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<sst xmlns="http://schemas.openxmlformats.org/spreadsheetml/2006/main" count="30053" uniqueCount="39">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</sst>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949300087489071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122703412073497E-2"/>
          <c:y val="0.17171296296296298"/>
          <c:w val="0.87621062992125986"/>
          <c:h val="0.7773611111111110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3.7180000000000001E-15</c:v>
                </c:pt>
                <c:pt idx="1">
                  <c:v>3.7189999999999999E-15</c:v>
                </c:pt>
                <c:pt idx="2">
                  <c:v>3.7220000000000001E-15</c:v>
                </c:pt>
                <c:pt idx="3">
                  <c:v>3.723E-15</c:v>
                </c:pt>
                <c:pt idx="4">
                  <c:v>3.7189999999999999E-15</c:v>
                </c:pt>
                <c:pt idx="5">
                  <c:v>3.7099999999999999E-15</c:v>
                </c:pt>
                <c:pt idx="6">
                  <c:v>3.6969999999999999E-15</c:v>
                </c:pt>
                <c:pt idx="7">
                  <c:v>3.675E-15</c:v>
                </c:pt>
                <c:pt idx="8">
                  <c:v>3.6489999999999999E-15</c:v>
                </c:pt>
                <c:pt idx="9">
                  <c:v>3.6319999999999999E-15</c:v>
                </c:pt>
                <c:pt idx="10">
                  <c:v>3.627E-15</c:v>
                </c:pt>
                <c:pt idx="11">
                  <c:v>3.6000000000000001E-15</c:v>
                </c:pt>
                <c:pt idx="12">
                  <c:v>3.5619999999999999E-15</c:v>
                </c:pt>
                <c:pt idx="13">
                  <c:v>3.566E-15</c:v>
                </c:pt>
                <c:pt idx="14">
                  <c:v>3.5780000000000002E-15</c:v>
                </c:pt>
                <c:pt idx="15">
                  <c:v>3.5640000000000003E-15</c:v>
                </c:pt>
                <c:pt idx="16">
                  <c:v>3.5520000000000001E-15</c:v>
                </c:pt>
                <c:pt idx="17">
                  <c:v>3.5319999999999998E-15</c:v>
                </c:pt>
                <c:pt idx="18">
                  <c:v>3.4580000000000002E-15</c:v>
                </c:pt>
                <c:pt idx="19">
                  <c:v>3.3309999999999999E-15</c:v>
                </c:pt>
                <c:pt idx="20">
                  <c:v>3.2160000000000002E-15</c:v>
                </c:pt>
                <c:pt idx="21">
                  <c:v>3.1569999999999998E-15</c:v>
                </c:pt>
                <c:pt idx="22">
                  <c:v>3.1389999999999999E-15</c:v>
                </c:pt>
                <c:pt idx="23">
                  <c:v>3.1290000000000002E-15</c:v>
                </c:pt>
                <c:pt idx="24">
                  <c:v>3.093E-15</c:v>
                </c:pt>
                <c:pt idx="25">
                  <c:v>3.0460000000000002E-15</c:v>
                </c:pt>
                <c:pt idx="26">
                  <c:v>3.0200000000000002E-15</c:v>
                </c:pt>
                <c:pt idx="27">
                  <c:v>3.008E-15</c:v>
                </c:pt>
                <c:pt idx="28">
                  <c:v>3.0270000000000001E-15</c:v>
                </c:pt>
                <c:pt idx="29">
                  <c:v>3.047E-15</c:v>
                </c:pt>
                <c:pt idx="30">
                  <c:v>2.9720000000000002E-15</c:v>
                </c:pt>
                <c:pt idx="31">
                  <c:v>2.8429999999999999E-15</c:v>
                </c:pt>
                <c:pt idx="32">
                  <c:v>2.7709999999999999E-15</c:v>
                </c:pt>
                <c:pt idx="33">
                  <c:v>2.8000000000000001E-15</c:v>
                </c:pt>
                <c:pt idx="34">
                  <c:v>2.877E-15</c:v>
                </c:pt>
                <c:pt idx="35">
                  <c:v>2.9440000000000001E-15</c:v>
                </c:pt>
                <c:pt idx="36">
                  <c:v>3.032E-15</c:v>
                </c:pt>
                <c:pt idx="37">
                  <c:v>3.1149999999999999E-15</c:v>
                </c:pt>
                <c:pt idx="38">
                  <c:v>3.1790000000000002E-15</c:v>
                </c:pt>
                <c:pt idx="39">
                  <c:v>3.2840000000000001E-15</c:v>
                </c:pt>
                <c:pt idx="40">
                  <c:v>3.4430000000000001E-15</c:v>
                </c:pt>
                <c:pt idx="41">
                  <c:v>3.5950000000000002E-15</c:v>
                </c:pt>
                <c:pt idx="42">
                  <c:v>3.6899999999999996E-15</c:v>
                </c:pt>
                <c:pt idx="43">
                  <c:v>3.7539999999999999E-15</c:v>
                </c:pt>
                <c:pt idx="44">
                  <c:v>3.723E-15</c:v>
                </c:pt>
                <c:pt idx="45">
                  <c:v>3.5839999999999999E-15</c:v>
                </c:pt>
                <c:pt idx="46">
                  <c:v>3.4710000000000002E-15</c:v>
                </c:pt>
                <c:pt idx="47">
                  <c:v>3.4119999999999998E-15</c:v>
                </c:pt>
                <c:pt idx="48">
                  <c:v>3.3860000000000002E-15</c:v>
                </c:pt>
                <c:pt idx="49">
                  <c:v>3.4139999999999999E-15</c:v>
                </c:pt>
                <c:pt idx="50">
                  <c:v>3.4540000000000001E-15</c:v>
                </c:pt>
                <c:pt idx="51">
                  <c:v>3.4540000000000001E-15</c:v>
                </c:pt>
                <c:pt idx="52">
                  <c:v>3.4679999999999999E-15</c:v>
                </c:pt>
                <c:pt idx="53">
                  <c:v>3.5430000000000002E-15</c:v>
                </c:pt>
                <c:pt idx="54">
                  <c:v>3.6390000000000002E-15</c:v>
                </c:pt>
                <c:pt idx="55">
                  <c:v>3.6759999999999998E-15</c:v>
                </c:pt>
                <c:pt idx="56">
                  <c:v>3.6570000000000001E-15</c:v>
                </c:pt>
                <c:pt idx="57">
                  <c:v>3.6489999999999999E-15</c:v>
                </c:pt>
                <c:pt idx="58">
                  <c:v>3.5809999999999996E-15</c:v>
                </c:pt>
                <c:pt idx="59">
                  <c:v>3.4100000000000002E-15</c:v>
                </c:pt>
                <c:pt idx="60">
                  <c:v>3.276E-15</c:v>
                </c:pt>
                <c:pt idx="61">
                  <c:v>3.2730000000000001E-15</c:v>
                </c:pt>
                <c:pt idx="62">
                  <c:v>3.3360000000000002E-15</c:v>
                </c:pt>
                <c:pt idx="63">
                  <c:v>3.3540000000000001E-15</c:v>
                </c:pt>
                <c:pt idx="64">
                  <c:v>3.3690000000000001E-15</c:v>
                </c:pt>
                <c:pt idx="65">
                  <c:v>3.485E-15</c:v>
                </c:pt>
                <c:pt idx="66">
                  <c:v>3.6759999999999998E-15</c:v>
                </c:pt>
                <c:pt idx="67">
                  <c:v>3.8419999999999997E-15</c:v>
                </c:pt>
                <c:pt idx="68">
                  <c:v>3.8960000000000002E-15</c:v>
                </c:pt>
                <c:pt idx="69">
                  <c:v>3.8289999999999997E-15</c:v>
                </c:pt>
                <c:pt idx="70">
                  <c:v>3.7419999999999997E-15</c:v>
                </c:pt>
                <c:pt idx="71">
                  <c:v>3.7149999999999998E-15</c:v>
                </c:pt>
                <c:pt idx="72">
                  <c:v>3.7130000000000002E-15</c:v>
                </c:pt>
                <c:pt idx="73">
                  <c:v>3.6929999999999999E-15</c:v>
                </c:pt>
                <c:pt idx="74">
                  <c:v>3.6870000000000002E-15</c:v>
                </c:pt>
                <c:pt idx="75">
                  <c:v>3.762E-15</c:v>
                </c:pt>
                <c:pt idx="76">
                  <c:v>3.897E-15</c:v>
                </c:pt>
                <c:pt idx="77">
                  <c:v>3.9790000000000002E-15</c:v>
                </c:pt>
                <c:pt idx="78">
                  <c:v>4.0019999999999999E-15</c:v>
                </c:pt>
                <c:pt idx="79">
                  <c:v>4.0419999999999998E-15</c:v>
                </c:pt>
                <c:pt idx="80">
                  <c:v>4.089E-15</c:v>
                </c:pt>
                <c:pt idx="81">
                  <c:v>4.1060000000000001E-15</c:v>
                </c:pt>
                <c:pt idx="82">
                  <c:v>4.1190000000000001E-15</c:v>
                </c:pt>
                <c:pt idx="83">
                  <c:v>4.1660000000000002E-15</c:v>
                </c:pt>
                <c:pt idx="84">
                  <c:v>4.2339999999999998E-15</c:v>
                </c:pt>
                <c:pt idx="85">
                  <c:v>4.2999999999999997E-15</c:v>
                </c:pt>
                <c:pt idx="86">
                  <c:v>4.3440000000000004E-15</c:v>
                </c:pt>
                <c:pt idx="87">
                  <c:v>4.3559999999999998E-15</c:v>
                </c:pt>
                <c:pt idx="88">
                  <c:v>4.4320000000000002E-15</c:v>
                </c:pt>
                <c:pt idx="89">
                  <c:v>4.5919999999999997E-15</c:v>
                </c:pt>
                <c:pt idx="90">
                  <c:v>4.7110000000000002E-15</c:v>
                </c:pt>
                <c:pt idx="91">
                  <c:v>4.7630000000000003E-15</c:v>
                </c:pt>
                <c:pt idx="92">
                  <c:v>4.7919999999999998E-15</c:v>
                </c:pt>
                <c:pt idx="93">
                  <c:v>4.7990000000000001E-15</c:v>
                </c:pt>
                <c:pt idx="94">
                  <c:v>4.756E-15</c:v>
                </c:pt>
                <c:pt idx="95">
                  <c:v>4.6349999999999998E-15</c:v>
                </c:pt>
                <c:pt idx="96">
                  <c:v>4.4750000000000003E-15</c:v>
                </c:pt>
                <c:pt idx="97">
                  <c:v>4.359E-15</c:v>
                </c:pt>
                <c:pt idx="98">
                  <c:v>4.2869999999999996E-15</c:v>
                </c:pt>
                <c:pt idx="99">
                  <c:v>4.2339999999999998E-15</c:v>
                </c:pt>
                <c:pt idx="100">
                  <c:v>4.211E-15</c:v>
                </c:pt>
                <c:pt idx="101">
                  <c:v>4.1840000000000001E-15</c:v>
                </c:pt>
                <c:pt idx="102">
                  <c:v>4.1169999999999996E-15</c:v>
                </c:pt>
                <c:pt idx="103">
                  <c:v>4.0329999999999999E-15</c:v>
                </c:pt>
                <c:pt idx="104">
                  <c:v>3.958E-15</c:v>
                </c:pt>
                <c:pt idx="105">
                  <c:v>3.8539999999999999E-15</c:v>
                </c:pt>
                <c:pt idx="106">
                  <c:v>3.7029999999999996E-15</c:v>
                </c:pt>
                <c:pt idx="107">
                  <c:v>3.5820000000000002E-15</c:v>
                </c:pt>
                <c:pt idx="108">
                  <c:v>3.5390000000000001E-15</c:v>
                </c:pt>
                <c:pt idx="109">
                  <c:v>3.5350000000000001E-15</c:v>
                </c:pt>
                <c:pt idx="110">
                  <c:v>3.4950000000000002E-15</c:v>
                </c:pt>
                <c:pt idx="111">
                  <c:v>3.4190000000000001E-15</c:v>
                </c:pt>
                <c:pt idx="112">
                  <c:v>3.3930000000000001E-15</c:v>
                </c:pt>
                <c:pt idx="113">
                  <c:v>3.4870000000000001E-15</c:v>
                </c:pt>
                <c:pt idx="114">
                  <c:v>3.6679999999999996E-15</c:v>
                </c:pt>
                <c:pt idx="115">
                  <c:v>3.8210000000000004E-15</c:v>
                </c:pt>
                <c:pt idx="116">
                  <c:v>3.9180000000000002E-15</c:v>
                </c:pt>
                <c:pt idx="117">
                  <c:v>3.9750000000000001E-15</c:v>
                </c:pt>
                <c:pt idx="118">
                  <c:v>4.0100000000000001E-15</c:v>
                </c:pt>
                <c:pt idx="119">
                  <c:v>4.1000000000000004E-15</c:v>
                </c:pt>
                <c:pt idx="120">
                  <c:v>4.2249999999999998E-15</c:v>
                </c:pt>
                <c:pt idx="121">
                  <c:v>4.3100000000000002E-15</c:v>
                </c:pt>
                <c:pt idx="122">
                  <c:v>4.3880000000000003E-15</c:v>
                </c:pt>
                <c:pt idx="123">
                  <c:v>4.4800000000000002E-15</c:v>
                </c:pt>
                <c:pt idx="124">
                  <c:v>4.5259999999999998E-15</c:v>
                </c:pt>
                <c:pt idx="125">
                  <c:v>4.5200000000000001E-15</c:v>
                </c:pt>
                <c:pt idx="126">
                  <c:v>4.5410000000000002E-15</c:v>
                </c:pt>
                <c:pt idx="127">
                  <c:v>4.5789999999999997E-15</c:v>
                </c:pt>
                <c:pt idx="128">
                  <c:v>4.5739999999999998E-15</c:v>
                </c:pt>
                <c:pt idx="129">
                  <c:v>4.5869999999999998E-15</c:v>
                </c:pt>
                <c:pt idx="130">
                  <c:v>4.6230000000000004E-15</c:v>
                </c:pt>
                <c:pt idx="131">
                  <c:v>4.577E-15</c:v>
                </c:pt>
                <c:pt idx="132">
                  <c:v>4.4349999999999997E-15</c:v>
                </c:pt>
                <c:pt idx="133">
                  <c:v>4.2790000000000003E-15</c:v>
                </c:pt>
                <c:pt idx="134">
                  <c:v>4.176E-15</c:v>
                </c:pt>
                <c:pt idx="135">
                  <c:v>4.128E-15</c:v>
                </c:pt>
                <c:pt idx="136">
                  <c:v>4.089E-15</c:v>
                </c:pt>
                <c:pt idx="137">
                  <c:v>3.9830000000000002E-15</c:v>
                </c:pt>
                <c:pt idx="138">
                  <c:v>3.814E-15</c:v>
                </c:pt>
                <c:pt idx="139">
                  <c:v>3.701E-15</c:v>
                </c:pt>
                <c:pt idx="140">
                  <c:v>3.6899999999999996E-15</c:v>
                </c:pt>
                <c:pt idx="141">
                  <c:v>3.6870000000000002E-15</c:v>
                </c:pt>
                <c:pt idx="142">
                  <c:v>3.6289999999999996E-15</c:v>
                </c:pt>
                <c:pt idx="143">
                  <c:v>3.5509999999999999E-15</c:v>
                </c:pt>
                <c:pt idx="144">
                  <c:v>3.457E-15</c:v>
                </c:pt>
                <c:pt idx="145">
                  <c:v>3.3899999999999999E-15</c:v>
                </c:pt>
                <c:pt idx="146">
                  <c:v>3.4260000000000001E-15</c:v>
                </c:pt>
                <c:pt idx="147">
                  <c:v>3.5430000000000002E-15</c:v>
                </c:pt>
                <c:pt idx="148">
                  <c:v>3.6520000000000002E-15</c:v>
                </c:pt>
                <c:pt idx="149">
                  <c:v>3.688E-15</c:v>
                </c:pt>
                <c:pt idx="150">
                  <c:v>3.6650000000000002E-15</c:v>
                </c:pt>
                <c:pt idx="151">
                  <c:v>3.6489999999999999E-15</c:v>
                </c:pt>
                <c:pt idx="152">
                  <c:v>3.6700000000000001E-15</c:v>
                </c:pt>
                <c:pt idx="153">
                  <c:v>3.7090000000000001E-15</c:v>
                </c:pt>
                <c:pt idx="154">
                  <c:v>3.7180000000000001E-15</c:v>
                </c:pt>
                <c:pt idx="155">
                  <c:v>3.6629999999999998E-15</c:v>
                </c:pt>
                <c:pt idx="156">
                  <c:v>3.6019999999999998E-15</c:v>
                </c:pt>
                <c:pt idx="157">
                  <c:v>3.5939999999999996E-15</c:v>
                </c:pt>
                <c:pt idx="158">
                  <c:v>3.5759999999999997E-15</c:v>
                </c:pt>
                <c:pt idx="159">
                  <c:v>3.5229999999999999E-15</c:v>
                </c:pt>
                <c:pt idx="160">
                  <c:v>3.5319999999999998E-15</c:v>
                </c:pt>
                <c:pt idx="161">
                  <c:v>3.6080000000000003E-15</c:v>
                </c:pt>
                <c:pt idx="162">
                  <c:v>3.6690000000000003E-15</c:v>
                </c:pt>
                <c:pt idx="163">
                  <c:v>3.7069999999999997E-15</c:v>
                </c:pt>
                <c:pt idx="164">
                  <c:v>3.7050000000000001E-15</c:v>
                </c:pt>
                <c:pt idx="165">
                  <c:v>3.6239999999999997E-15</c:v>
                </c:pt>
                <c:pt idx="166">
                  <c:v>3.496E-15</c:v>
                </c:pt>
                <c:pt idx="167">
                  <c:v>3.3860000000000002E-15</c:v>
                </c:pt>
                <c:pt idx="168">
                  <c:v>3.267E-15</c:v>
                </c:pt>
                <c:pt idx="169">
                  <c:v>3.1149999999999999E-15</c:v>
                </c:pt>
                <c:pt idx="170">
                  <c:v>2.9739999999999998E-15</c:v>
                </c:pt>
                <c:pt idx="171">
                  <c:v>2.8720000000000001E-15</c:v>
                </c:pt>
                <c:pt idx="172">
                  <c:v>2.8339999999999999E-15</c:v>
                </c:pt>
                <c:pt idx="173">
                  <c:v>2.855E-15</c:v>
                </c:pt>
                <c:pt idx="174">
                  <c:v>2.912E-15</c:v>
                </c:pt>
                <c:pt idx="175">
                  <c:v>2.9960000000000002E-15</c:v>
                </c:pt>
                <c:pt idx="176">
                  <c:v>3.0900000000000001E-15</c:v>
                </c:pt>
                <c:pt idx="177">
                  <c:v>3.1290000000000002E-15</c:v>
                </c:pt>
                <c:pt idx="178">
                  <c:v>3.0479999999999998E-15</c:v>
                </c:pt>
                <c:pt idx="179">
                  <c:v>2.9129999999999998E-15</c:v>
                </c:pt>
                <c:pt idx="180">
                  <c:v>2.7890000000000002E-15</c:v>
                </c:pt>
                <c:pt idx="181">
                  <c:v>2.657E-15</c:v>
                </c:pt>
                <c:pt idx="182">
                  <c:v>2.5470000000000002E-15</c:v>
                </c:pt>
                <c:pt idx="183">
                  <c:v>2.5009999999999998E-15</c:v>
                </c:pt>
                <c:pt idx="184">
                  <c:v>2.5430000000000001E-15</c:v>
                </c:pt>
                <c:pt idx="185">
                  <c:v>2.7000000000000001E-15</c:v>
                </c:pt>
                <c:pt idx="186">
                  <c:v>2.8720000000000001E-15</c:v>
                </c:pt>
                <c:pt idx="187">
                  <c:v>2.938E-15</c:v>
                </c:pt>
                <c:pt idx="188">
                  <c:v>2.9680000000000001E-15</c:v>
                </c:pt>
                <c:pt idx="189">
                  <c:v>3.08E-15</c:v>
                </c:pt>
                <c:pt idx="190">
                  <c:v>3.254E-15</c:v>
                </c:pt>
                <c:pt idx="191">
                  <c:v>3.3549999999999999E-15</c:v>
                </c:pt>
                <c:pt idx="192">
                  <c:v>3.3159999999999998E-15</c:v>
                </c:pt>
                <c:pt idx="193">
                  <c:v>3.2400000000000002E-15</c:v>
                </c:pt>
                <c:pt idx="194">
                  <c:v>3.1790000000000002E-15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7.6400000000000003E-4</c:v>
                </c:pt>
                <c:pt idx="198">
                  <c:v>1.2470000000000001E-3</c:v>
                </c:pt>
                <c:pt idx="199">
                  <c:v>1.9350000000000001E-3</c:v>
                </c:pt>
                <c:pt idx="200">
                  <c:v>2.6410000000000001E-3</c:v>
                </c:pt>
                <c:pt idx="201">
                  <c:v>3.0720000000000001E-3</c:v>
                </c:pt>
                <c:pt idx="202">
                  <c:v>3.1939999999999998E-3</c:v>
                </c:pt>
                <c:pt idx="203">
                  <c:v>3.2290000000000001E-3</c:v>
                </c:pt>
                <c:pt idx="204">
                  <c:v>3.369E-3</c:v>
                </c:pt>
                <c:pt idx="205">
                  <c:v>3.627E-3</c:v>
                </c:pt>
                <c:pt idx="206">
                  <c:v>3.882E-3</c:v>
                </c:pt>
                <c:pt idx="207">
                  <c:v>4.0119999999999999E-3</c:v>
                </c:pt>
                <c:pt idx="208">
                  <c:v>4.0810000000000004E-3</c:v>
                </c:pt>
                <c:pt idx="209">
                  <c:v>4.0860000000000002E-3</c:v>
                </c:pt>
                <c:pt idx="210">
                  <c:v>3.7550000000000001E-3</c:v>
                </c:pt>
                <c:pt idx="211">
                  <c:v>3.124E-3</c:v>
                </c:pt>
                <c:pt idx="212">
                  <c:v>2.823E-3</c:v>
                </c:pt>
                <c:pt idx="213">
                  <c:v>3.3319999999999999E-3</c:v>
                </c:pt>
                <c:pt idx="214">
                  <c:v>4.4929999999999996E-3</c:v>
                </c:pt>
                <c:pt idx="215">
                  <c:v>6.1009999999999997E-3</c:v>
                </c:pt>
                <c:pt idx="216">
                  <c:v>8.2609999999999992E-3</c:v>
                </c:pt>
                <c:pt idx="217">
                  <c:v>1.0957E-2</c:v>
                </c:pt>
                <c:pt idx="218">
                  <c:v>1.4064E-2</c:v>
                </c:pt>
                <c:pt idx="219">
                  <c:v>1.7738E-2</c:v>
                </c:pt>
                <c:pt idx="220">
                  <c:v>2.2332000000000001E-2</c:v>
                </c:pt>
                <c:pt idx="221">
                  <c:v>2.7744000000000001E-2</c:v>
                </c:pt>
                <c:pt idx="222">
                  <c:v>3.2681000000000002E-2</c:v>
                </c:pt>
                <c:pt idx="223">
                  <c:v>3.5464000000000002E-2</c:v>
                </c:pt>
                <c:pt idx="224">
                  <c:v>3.5513999999999997E-2</c:v>
                </c:pt>
                <c:pt idx="225">
                  <c:v>3.2799000000000002E-2</c:v>
                </c:pt>
                <c:pt idx="226">
                  <c:v>2.6707000000000002E-2</c:v>
                </c:pt>
                <c:pt idx="227">
                  <c:v>1.6653999999999999E-2</c:v>
                </c:pt>
                <c:pt idx="228">
                  <c:v>2.7820000000000002E-3</c:v>
                </c:pt>
                <c:pt idx="229">
                  <c:v>-1.4336E-2</c:v>
                </c:pt>
                <c:pt idx="230">
                  <c:v>-3.3189999999999997E-2</c:v>
                </c:pt>
                <c:pt idx="231">
                  <c:v>-5.0951000000000003E-2</c:v>
                </c:pt>
                <c:pt idx="232">
                  <c:v>-6.5601000000000007E-2</c:v>
                </c:pt>
                <c:pt idx="233">
                  <c:v>-7.7721999999999999E-2</c:v>
                </c:pt>
                <c:pt idx="234">
                  <c:v>-8.7805999999999995E-2</c:v>
                </c:pt>
                <c:pt idx="235">
                  <c:v>-9.3607999999999997E-2</c:v>
                </c:pt>
                <c:pt idx="236">
                  <c:v>-9.3690999999999997E-2</c:v>
                </c:pt>
                <c:pt idx="237">
                  <c:v>-9.0610999999999997E-2</c:v>
                </c:pt>
                <c:pt idx="238">
                  <c:v>-8.8760000000000006E-2</c:v>
                </c:pt>
                <c:pt idx="239">
                  <c:v>-9.2432E-2</c:v>
                </c:pt>
                <c:pt idx="240">
                  <c:v>-0.104975</c:v>
                </c:pt>
                <c:pt idx="241">
                  <c:v>-0.126358</c:v>
                </c:pt>
                <c:pt idx="242">
                  <c:v>-0.15259800000000001</c:v>
                </c:pt>
                <c:pt idx="243">
                  <c:v>-0.179313</c:v>
                </c:pt>
                <c:pt idx="244">
                  <c:v>-0.20438700000000001</c:v>
                </c:pt>
                <c:pt idx="245">
                  <c:v>-0.22750899999999999</c:v>
                </c:pt>
                <c:pt idx="246">
                  <c:v>-0.24681400000000001</c:v>
                </c:pt>
                <c:pt idx="247">
                  <c:v>-0.25382300000000002</c:v>
                </c:pt>
                <c:pt idx="248">
                  <c:v>-0.236764</c:v>
                </c:pt>
                <c:pt idx="249">
                  <c:v>-0.19114</c:v>
                </c:pt>
                <c:pt idx="250">
                  <c:v>-0.12191</c:v>
                </c:pt>
                <c:pt idx="251">
                  <c:v>-3.7731000000000001E-2</c:v>
                </c:pt>
                <c:pt idx="252">
                  <c:v>5.3248999999999998E-2</c:v>
                </c:pt>
                <c:pt idx="253">
                  <c:v>0.14516299999999999</c:v>
                </c:pt>
                <c:pt idx="254">
                  <c:v>0.23549600000000001</c:v>
                </c:pt>
                <c:pt idx="255">
                  <c:v>0.32342300000000002</c:v>
                </c:pt>
                <c:pt idx="256">
                  <c:v>0.40510299999999999</c:v>
                </c:pt>
                <c:pt idx="257">
                  <c:v>0.47319800000000001</c:v>
                </c:pt>
                <c:pt idx="258">
                  <c:v>0.52125200000000005</c:v>
                </c:pt>
                <c:pt idx="259">
                  <c:v>0.54743399999999998</c:v>
                </c:pt>
                <c:pt idx="260">
                  <c:v>0.55620000000000003</c:v>
                </c:pt>
                <c:pt idx="261">
                  <c:v>0.55560900000000002</c:v>
                </c:pt>
                <c:pt idx="262">
                  <c:v>0.55068300000000003</c:v>
                </c:pt>
                <c:pt idx="263">
                  <c:v>0.539995</c:v>
                </c:pt>
                <c:pt idx="264">
                  <c:v>0.518868</c:v>
                </c:pt>
                <c:pt idx="265">
                  <c:v>0.48363200000000001</c:v>
                </c:pt>
                <c:pt idx="266">
                  <c:v>0.43366100000000002</c:v>
                </c:pt>
                <c:pt idx="267">
                  <c:v>0.37161899999999998</c:v>
                </c:pt>
                <c:pt idx="268">
                  <c:v>0.30161700000000002</c:v>
                </c:pt>
                <c:pt idx="269">
                  <c:v>0.227608</c:v>
                </c:pt>
                <c:pt idx="270">
                  <c:v>0.15168000000000001</c:v>
                </c:pt>
                <c:pt idx="271">
                  <c:v>7.0505999999999999E-2</c:v>
                </c:pt>
                <c:pt idx="272">
                  <c:v>-2.3984999999999999E-2</c:v>
                </c:pt>
                <c:pt idx="273">
                  <c:v>-0.134321</c:v>
                </c:pt>
                <c:pt idx="274">
                  <c:v>-0.250054</c:v>
                </c:pt>
                <c:pt idx="275">
                  <c:v>-0.35680600000000001</c:v>
                </c:pt>
                <c:pt idx="276">
                  <c:v>-0.45029200000000003</c:v>
                </c:pt>
                <c:pt idx="277">
                  <c:v>-0.53754500000000005</c:v>
                </c:pt>
                <c:pt idx="278">
                  <c:v>-0.62458199999999997</c:v>
                </c:pt>
                <c:pt idx="279">
                  <c:v>-0.70586700000000002</c:v>
                </c:pt>
                <c:pt idx="280">
                  <c:v>-0.76745099999999999</c:v>
                </c:pt>
                <c:pt idx="281">
                  <c:v>-0.79615499999999995</c:v>
                </c:pt>
                <c:pt idx="282">
                  <c:v>-0.78650200000000003</c:v>
                </c:pt>
                <c:pt idx="283">
                  <c:v>-0.74210600000000004</c:v>
                </c:pt>
                <c:pt idx="284">
                  <c:v>-0.67044199999999998</c:v>
                </c:pt>
                <c:pt idx="285">
                  <c:v>-0.57885200000000003</c:v>
                </c:pt>
                <c:pt idx="286">
                  <c:v>-0.47312199999999999</c:v>
                </c:pt>
                <c:pt idx="287">
                  <c:v>-0.35797299999999999</c:v>
                </c:pt>
                <c:pt idx="288">
                  <c:v>-0.24102499999999999</c:v>
                </c:pt>
                <c:pt idx="289">
                  <c:v>-0.13313900000000001</c:v>
                </c:pt>
                <c:pt idx="290">
                  <c:v>-4.5101000000000002E-2</c:v>
                </c:pt>
                <c:pt idx="291">
                  <c:v>1.8224000000000001E-2</c:v>
                </c:pt>
                <c:pt idx="292">
                  <c:v>6.3058000000000003E-2</c:v>
                </c:pt>
                <c:pt idx="293">
                  <c:v>0.10166699999999999</c:v>
                </c:pt>
                <c:pt idx="294">
                  <c:v>0.14351900000000001</c:v>
                </c:pt>
                <c:pt idx="295">
                  <c:v>0.189442</c:v>
                </c:pt>
                <c:pt idx="296">
                  <c:v>0.23567399999999999</c:v>
                </c:pt>
                <c:pt idx="297">
                  <c:v>0.28354400000000002</c:v>
                </c:pt>
                <c:pt idx="298">
                  <c:v>0.33492699999999997</c:v>
                </c:pt>
                <c:pt idx="299">
                  <c:v>0.38486599999999999</c:v>
                </c:pt>
                <c:pt idx="300">
                  <c:v>0.422767</c:v>
                </c:pt>
                <c:pt idx="301">
                  <c:v>0.43725599999999998</c:v>
                </c:pt>
                <c:pt idx="302">
                  <c:v>0.42389700000000002</c:v>
                </c:pt>
                <c:pt idx="303">
                  <c:v>0.38609500000000002</c:v>
                </c:pt>
                <c:pt idx="304">
                  <c:v>0.33035500000000001</c:v>
                </c:pt>
                <c:pt idx="305">
                  <c:v>0.26423400000000002</c:v>
                </c:pt>
                <c:pt idx="306">
                  <c:v>0.19731599999999999</c:v>
                </c:pt>
                <c:pt idx="307">
                  <c:v>0.14100199999999999</c:v>
                </c:pt>
                <c:pt idx="308">
                  <c:v>0.103558</c:v>
                </c:pt>
                <c:pt idx="309">
                  <c:v>8.8385000000000005E-2</c:v>
                </c:pt>
                <c:pt idx="310">
                  <c:v>9.3664999999999998E-2</c:v>
                </c:pt>
                <c:pt idx="311">
                  <c:v>0.10981</c:v>
                </c:pt>
                <c:pt idx="312">
                  <c:v>0.12357</c:v>
                </c:pt>
                <c:pt idx="313">
                  <c:v>0.124252</c:v>
                </c:pt>
                <c:pt idx="314">
                  <c:v>0.10585700000000001</c:v>
                </c:pt>
                <c:pt idx="315">
                  <c:v>6.6484000000000001E-2</c:v>
                </c:pt>
                <c:pt idx="316">
                  <c:v>4.509E-3</c:v>
                </c:pt>
                <c:pt idx="317">
                  <c:v>-8.0962999999999993E-2</c:v>
                </c:pt>
                <c:pt idx="318">
                  <c:v>-0.18334</c:v>
                </c:pt>
                <c:pt idx="319">
                  <c:v>-0.28816199999999997</c:v>
                </c:pt>
                <c:pt idx="320">
                  <c:v>-0.38048900000000002</c:v>
                </c:pt>
                <c:pt idx="321">
                  <c:v>-0.44820100000000002</c:v>
                </c:pt>
                <c:pt idx="322">
                  <c:v>-0.482516</c:v>
                </c:pt>
                <c:pt idx="323">
                  <c:v>-0.48370800000000003</c:v>
                </c:pt>
                <c:pt idx="324">
                  <c:v>-0.46416000000000002</c:v>
                </c:pt>
                <c:pt idx="325">
                  <c:v>-0.438114</c:v>
                </c:pt>
                <c:pt idx="326">
                  <c:v>-0.40728199999999998</c:v>
                </c:pt>
                <c:pt idx="327">
                  <c:v>-0.363871</c:v>
                </c:pt>
                <c:pt idx="328">
                  <c:v>-0.30746800000000002</c:v>
                </c:pt>
                <c:pt idx="329">
                  <c:v>-0.24829799999999999</c:v>
                </c:pt>
                <c:pt idx="330">
                  <c:v>-0.192909</c:v>
                </c:pt>
                <c:pt idx="331">
                  <c:v>-0.13572300000000001</c:v>
                </c:pt>
                <c:pt idx="332">
                  <c:v>-6.8978999999999999E-2</c:v>
                </c:pt>
                <c:pt idx="333">
                  <c:v>6.7650000000000002E-3</c:v>
                </c:pt>
                <c:pt idx="334">
                  <c:v>9.0328000000000006E-2</c:v>
                </c:pt>
                <c:pt idx="335">
                  <c:v>0.18853300000000001</c:v>
                </c:pt>
                <c:pt idx="336">
                  <c:v>0.30618499999999998</c:v>
                </c:pt>
                <c:pt idx="337">
                  <c:v>0.43211100000000002</c:v>
                </c:pt>
                <c:pt idx="338">
                  <c:v>0.54369299999999998</c:v>
                </c:pt>
                <c:pt idx="339">
                  <c:v>0.62782000000000004</c:v>
                </c:pt>
                <c:pt idx="340">
                  <c:v>0.68763600000000002</c:v>
                </c:pt>
                <c:pt idx="341">
                  <c:v>0.72596499999999997</c:v>
                </c:pt>
                <c:pt idx="342">
                  <c:v>0.73615600000000003</c:v>
                </c:pt>
                <c:pt idx="343">
                  <c:v>0.71071399999999996</c:v>
                </c:pt>
                <c:pt idx="344">
                  <c:v>0.65098500000000004</c:v>
                </c:pt>
                <c:pt idx="345">
                  <c:v>0.56543399999999999</c:v>
                </c:pt>
                <c:pt idx="346">
                  <c:v>0.45696799999999999</c:v>
                </c:pt>
                <c:pt idx="347">
                  <c:v>0.31989499999999998</c:v>
                </c:pt>
                <c:pt idx="348">
                  <c:v>0.15550800000000001</c:v>
                </c:pt>
                <c:pt idx="349">
                  <c:v>-2.2102E-2</c:v>
                </c:pt>
                <c:pt idx="350">
                  <c:v>-0.20353199999999999</c:v>
                </c:pt>
                <c:pt idx="351">
                  <c:v>-0.39614700000000003</c:v>
                </c:pt>
                <c:pt idx="352">
                  <c:v>-0.61068599999999995</c:v>
                </c:pt>
                <c:pt idx="353">
                  <c:v>-0.84048999999999996</c:v>
                </c:pt>
                <c:pt idx="354">
                  <c:v>-1.061814</c:v>
                </c:pt>
                <c:pt idx="355">
                  <c:v>-1.25345</c:v>
                </c:pt>
                <c:pt idx="356">
                  <c:v>-1.4069849999999999</c:v>
                </c:pt>
                <c:pt idx="357">
                  <c:v>-1.5182040000000001</c:v>
                </c:pt>
                <c:pt idx="358">
                  <c:v>-1.5792569999999999</c:v>
                </c:pt>
                <c:pt idx="359">
                  <c:v>-1.5833729999999999</c:v>
                </c:pt>
                <c:pt idx="360">
                  <c:v>-1.5323830000000001</c:v>
                </c:pt>
                <c:pt idx="361">
                  <c:v>-1.4398329999999999</c:v>
                </c:pt>
                <c:pt idx="362">
                  <c:v>-1.331593</c:v>
                </c:pt>
                <c:pt idx="363">
                  <c:v>-1.2411559999999999</c:v>
                </c:pt>
                <c:pt idx="364">
                  <c:v>-1.199864</c:v>
                </c:pt>
                <c:pt idx="365">
                  <c:v>-1.231941</c:v>
                </c:pt>
                <c:pt idx="366">
                  <c:v>-1.356182</c:v>
                </c:pt>
                <c:pt idx="367">
                  <c:v>-1.586028</c:v>
                </c:pt>
                <c:pt idx="368">
                  <c:v>-1.9269130000000001</c:v>
                </c:pt>
                <c:pt idx="369">
                  <c:v>-2.3699690000000002</c:v>
                </c:pt>
                <c:pt idx="370">
                  <c:v>-2.878136</c:v>
                </c:pt>
                <c:pt idx="371">
                  <c:v>-3.3823629999999998</c:v>
                </c:pt>
                <c:pt idx="372">
                  <c:v>-3.8020450000000001</c:v>
                </c:pt>
                <c:pt idx="373">
                  <c:v>-4.0632770000000002</c:v>
                </c:pt>
                <c:pt idx="374">
                  <c:v>-4.0938689999999998</c:v>
                </c:pt>
                <c:pt idx="375">
                  <c:v>-3.820236</c:v>
                </c:pt>
                <c:pt idx="376">
                  <c:v>-3.1862539999999999</c:v>
                </c:pt>
                <c:pt idx="377">
                  <c:v>-2.1704569999999999</c:v>
                </c:pt>
                <c:pt idx="378">
                  <c:v>-0.78524899999999997</c:v>
                </c:pt>
                <c:pt idx="379">
                  <c:v>0.929952</c:v>
                </c:pt>
                <c:pt idx="380">
                  <c:v>2.9158050000000002</c:v>
                </c:pt>
                <c:pt idx="381">
                  <c:v>5.0985750000000003</c:v>
                </c:pt>
                <c:pt idx="382">
                  <c:v>7.3829370000000001</c:v>
                </c:pt>
                <c:pt idx="383">
                  <c:v>9.6370799999999992</c:v>
                </c:pt>
                <c:pt idx="384">
                  <c:v>11.70252</c:v>
                </c:pt>
                <c:pt idx="385">
                  <c:v>13.433706000000001</c:v>
                </c:pt>
                <c:pt idx="386">
                  <c:v>14.727363</c:v>
                </c:pt>
                <c:pt idx="387">
                  <c:v>15.515741</c:v>
                </c:pt>
                <c:pt idx="388">
                  <c:v>15.746861000000001</c:v>
                </c:pt>
                <c:pt idx="389">
                  <c:v>15.384252</c:v>
                </c:pt>
                <c:pt idx="390">
                  <c:v>14.41994</c:v>
                </c:pt>
                <c:pt idx="391">
                  <c:v>12.884230000000001</c:v>
                </c:pt>
                <c:pt idx="392">
                  <c:v>10.851298999999999</c:v>
                </c:pt>
                <c:pt idx="393">
                  <c:v>8.4333790000000004</c:v>
                </c:pt>
                <c:pt idx="394">
                  <c:v>5.7602159999999998</c:v>
                </c:pt>
                <c:pt idx="395">
                  <c:v>2.9549829999999999</c:v>
                </c:pt>
                <c:pt idx="396">
                  <c:v>0.11703</c:v>
                </c:pt>
                <c:pt idx="397">
                  <c:v>-2.679281</c:v>
                </c:pt>
                <c:pt idx="398">
                  <c:v>-5.3702399999999999</c:v>
                </c:pt>
                <c:pt idx="399">
                  <c:v>-7.8940530000000004</c:v>
                </c:pt>
                <c:pt idx="400">
                  <c:v>-10.196756000000001</c:v>
                </c:pt>
                <c:pt idx="401">
                  <c:v>-12.239879</c:v>
                </c:pt>
                <c:pt idx="402">
                  <c:v>-14.002345</c:v>
                </c:pt>
                <c:pt idx="403">
                  <c:v>-15.475144</c:v>
                </c:pt>
                <c:pt idx="404">
                  <c:v>-16.651444000000001</c:v>
                </c:pt>
                <c:pt idx="405">
                  <c:v>-17.520164000000001</c:v>
                </c:pt>
                <c:pt idx="406">
                  <c:v>-18.066856999999999</c:v>
                </c:pt>
                <c:pt idx="407">
                  <c:v>-18.280722999999998</c:v>
                </c:pt>
                <c:pt idx="408">
                  <c:v>-18.162673999999999</c:v>
                </c:pt>
                <c:pt idx="409">
                  <c:v>-17.736867</c:v>
                </c:pt>
                <c:pt idx="410">
                  <c:v>-17.023662000000002</c:v>
                </c:pt>
                <c:pt idx="411">
                  <c:v>-16.041661999999999</c:v>
                </c:pt>
                <c:pt idx="412">
                  <c:v>-14.825355</c:v>
                </c:pt>
                <c:pt idx="413">
                  <c:v>-13.414396999999999</c:v>
                </c:pt>
                <c:pt idx="414">
                  <c:v>-11.818618000000001</c:v>
                </c:pt>
                <c:pt idx="415">
                  <c:v>-10.019176</c:v>
                </c:pt>
                <c:pt idx="416">
                  <c:v>-8.0007169999999999</c:v>
                </c:pt>
                <c:pt idx="417">
                  <c:v>-5.7627410000000001</c:v>
                </c:pt>
                <c:pt idx="418">
                  <c:v>-3.309358</c:v>
                </c:pt>
                <c:pt idx="419">
                  <c:v>-0.64607800000000004</c:v>
                </c:pt>
                <c:pt idx="420">
                  <c:v>2.214817</c:v>
                </c:pt>
                <c:pt idx="421">
                  <c:v>5.2494810000000003</c:v>
                </c:pt>
                <c:pt idx="422">
                  <c:v>8.418158</c:v>
                </c:pt>
                <c:pt idx="423">
                  <c:v>11.658186000000001</c:v>
                </c:pt>
                <c:pt idx="424">
                  <c:v>14.878833999999999</c:v>
                </c:pt>
                <c:pt idx="425">
                  <c:v>17.971754000000001</c:v>
                </c:pt>
                <c:pt idx="426">
                  <c:v>20.837263</c:v>
                </c:pt>
                <c:pt idx="427">
                  <c:v>23.408808000000001</c:v>
                </c:pt>
                <c:pt idx="428">
                  <c:v>25.663668999999999</c:v>
                </c:pt>
                <c:pt idx="429">
                  <c:v>27.596534999999999</c:v>
                </c:pt>
                <c:pt idx="430">
                  <c:v>29.185690999999998</c:v>
                </c:pt>
                <c:pt idx="431">
                  <c:v>30.438675</c:v>
                </c:pt>
                <c:pt idx="432">
                  <c:v>31.252552000000001</c:v>
                </c:pt>
                <c:pt idx="433">
                  <c:v>31.434963</c:v>
                </c:pt>
                <c:pt idx="434">
                  <c:v>30.892451999999999</c:v>
                </c:pt>
                <c:pt idx="435">
                  <c:v>29.545275</c:v>
                </c:pt>
                <c:pt idx="436">
                  <c:v>27.306229999999999</c:v>
                </c:pt>
                <c:pt idx="437">
                  <c:v>24.182725000000001</c:v>
                </c:pt>
                <c:pt idx="438">
                  <c:v>20.398472999999999</c:v>
                </c:pt>
                <c:pt idx="439">
                  <c:v>16.175823999999999</c:v>
                </c:pt>
                <c:pt idx="440">
                  <c:v>11.690784000000001</c:v>
                </c:pt>
                <c:pt idx="441">
                  <c:v>7.1018340000000002</c:v>
                </c:pt>
                <c:pt idx="442">
                  <c:v>2.5141300000000002</c:v>
                </c:pt>
                <c:pt idx="443">
                  <c:v>-2.0061360000000001</c:v>
                </c:pt>
                <c:pt idx="444">
                  <c:v>-6.4149770000000004</c:v>
                </c:pt>
                <c:pt idx="445">
                  <c:v>-10.639030999999999</c:v>
                </c:pt>
                <c:pt idx="446">
                  <c:v>-14.60289</c:v>
                </c:pt>
                <c:pt idx="447">
                  <c:v>-18.286863</c:v>
                </c:pt>
                <c:pt idx="448">
                  <c:v>-21.665351000000001</c:v>
                </c:pt>
                <c:pt idx="449">
                  <c:v>-24.535708</c:v>
                </c:pt>
                <c:pt idx="450">
                  <c:v>-26.702726999999999</c:v>
                </c:pt>
                <c:pt idx="451">
                  <c:v>-28.095058000000002</c:v>
                </c:pt>
                <c:pt idx="452">
                  <c:v>-28.628430999999999</c:v>
                </c:pt>
                <c:pt idx="453">
                  <c:v>-28.233124</c:v>
                </c:pt>
                <c:pt idx="454">
                  <c:v>-26.967711999999999</c:v>
                </c:pt>
                <c:pt idx="455">
                  <c:v>-25.030601999999998</c:v>
                </c:pt>
                <c:pt idx="456">
                  <c:v>-22.643625</c:v>
                </c:pt>
                <c:pt idx="457">
                  <c:v>-19.971098000000001</c:v>
                </c:pt>
                <c:pt idx="458">
                  <c:v>-17.136067000000001</c:v>
                </c:pt>
                <c:pt idx="459">
                  <c:v>-14.252039</c:v>
                </c:pt>
                <c:pt idx="460">
                  <c:v>-11.413681</c:v>
                </c:pt>
                <c:pt idx="461">
                  <c:v>-8.6799370000000007</c:v>
                </c:pt>
                <c:pt idx="462">
                  <c:v>-6.0818630000000002</c:v>
                </c:pt>
                <c:pt idx="463">
                  <c:v>-3.6298720000000002</c:v>
                </c:pt>
                <c:pt idx="464">
                  <c:v>-1.308316</c:v>
                </c:pt>
                <c:pt idx="465">
                  <c:v>0.913269</c:v>
                </c:pt>
                <c:pt idx="466">
                  <c:v>3.0364040000000001</c:v>
                </c:pt>
                <c:pt idx="467">
                  <c:v>4.9905419999999996</c:v>
                </c:pt>
                <c:pt idx="468">
                  <c:v>6.6523519999999996</c:v>
                </c:pt>
                <c:pt idx="469">
                  <c:v>7.9018119999999996</c:v>
                </c:pt>
                <c:pt idx="470">
                  <c:v>8.6225869999999993</c:v>
                </c:pt>
                <c:pt idx="471">
                  <c:v>8.6941240000000004</c:v>
                </c:pt>
                <c:pt idx="472">
                  <c:v>8.055885</c:v>
                </c:pt>
                <c:pt idx="473">
                  <c:v>6.7503010000000003</c:v>
                </c:pt>
                <c:pt idx="474">
                  <c:v>4.8842319999999999</c:v>
                </c:pt>
                <c:pt idx="475">
                  <c:v>2.591764</c:v>
                </c:pt>
                <c:pt idx="476">
                  <c:v>2.5572999999999999E-2</c:v>
                </c:pt>
                <c:pt idx="477">
                  <c:v>-2.659913</c:v>
                </c:pt>
                <c:pt idx="478">
                  <c:v>-5.3290129999999998</c:v>
                </c:pt>
                <c:pt idx="479">
                  <c:v>-7.8718810000000001</c:v>
                </c:pt>
                <c:pt idx="480">
                  <c:v>-10.205263</c:v>
                </c:pt>
                <c:pt idx="481">
                  <c:v>-12.277948</c:v>
                </c:pt>
                <c:pt idx="482">
                  <c:v>-14.075275</c:v>
                </c:pt>
                <c:pt idx="483">
                  <c:v>-15.609085</c:v>
                </c:pt>
                <c:pt idx="484">
                  <c:v>-16.896531</c:v>
                </c:pt>
                <c:pt idx="485">
                  <c:v>-17.942048</c:v>
                </c:pt>
                <c:pt idx="486">
                  <c:v>-18.727996000000001</c:v>
                </c:pt>
                <c:pt idx="487">
                  <c:v>-19.21377</c:v>
                </c:pt>
                <c:pt idx="488">
                  <c:v>-19.345516</c:v>
                </c:pt>
                <c:pt idx="489">
                  <c:v>-19.078009999999999</c:v>
                </c:pt>
                <c:pt idx="490">
                  <c:v>-18.393453000000001</c:v>
                </c:pt>
                <c:pt idx="491">
                  <c:v>-17.298876</c:v>
                </c:pt>
                <c:pt idx="492">
                  <c:v>-15.819429</c:v>
                </c:pt>
                <c:pt idx="493">
                  <c:v>-14.00553</c:v>
                </c:pt>
                <c:pt idx="494">
                  <c:v>-11.928383999999999</c:v>
                </c:pt>
                <c:pt idx="495">
                  <c:v>-9.6591439999999995</c:v>
                </c:pt>
                <c:pt idx="496">
                  <c:v>-7.2681500000000003</c:v>
                </c:pt>
                <c:pt idx="497">
                  <c:v>-4.8390079999999998</c:v>
                </c:pt>
                <c:pt idx="498">
                  <c:v>-2.4617800000000001</c:v>
                </c:pt>
                <c:pt idx="499">
                  <c:v>-0.209148</c:v>
                </c:pt>
                <c:pt idx="500">
                  <c:v>1.874676</c:v>
                </c:pt>
                <c:pt idx="501">
                  <c:v>3.7616290000000001</c:v>
                </c:pt>
                <c:pt idx="502">
                  <c:v>5.4238949999999999</c:v>
                </c:pt>
                <c:pt idx="503">
                  <c:v>6.8272329999999997</c:v>
                </c:pt>
                <c:pt idx="504">
                  <c:v>7.9211619999999998</c:v>
                </c:pt>
                <c:pt idx="505">
                  <c:v>8.634938</c:v>
                </c:pt>
                <c:pt idx="506">
                  <c:v>8.8988270000000007</c:v>
                </c:pt>
                <c:pt idx="507">
                  <c:v>8.6731420000000004</c:v>
                </c:pt>
                <c:pt idx="508">
                  <c:v>7.9591820000000002</c:v>
                </c:pt>
                <c:pt idx="509">
                  <c:v>6.7899070000000004</c:v>
                </c:pt>
                <c:pt idx="510">
                  <c:v>5.2171960000000004</c:v>
                </c:pt>
                <c:pt idx="511">
                  <c:v>3.3125810000000002</c:v>
                </c:pt>
                <c:pt idx="512">
                  <c:v>1.177449</c:v>
                </c:pt>
                <c:pt idx="513">
                  <c:v>-1.0519860000000001</c:v>
                </c:pt>
                <c:pt idx="514">
                  <c:v>-3.2159680000000002</c:v>
                </c:pt>
                <c:pt idx="515">
                  <c:v>-5.1583410000000001</c:v>
                </c:pt>
                <c:pt idx="516">
                  <c:v>-6.7544170000000001</c:v>
                </c:pt>
                <c:pt idx="517">
                  <c:v>-7.9243730000000001</c:v>
                </c:pt>
                <c:pt idx="518">
                  <c:v>-8.6284200000000002</c:v>
                </c:pt>
                <c:pt idx="519">
                  <c:v>-8.8545730000000002</c:v>
                </c:pt>
                <c:pt idx="520">
                  <c:v>-8.6184399999999997</c:v>
                </c:pt>
                <c:pt idx="521">
                  <c:v>-7.9799579999999999</c:v>
                </c:pt>
                <c:pt idx="522">
                  <c:v>-7.0540029999999998</c:v>
                </c:pt>
                <c:pt idx="523">
                  <c:v>-5.9941579999999997</c:v>
                </c:pt>
                <c:pt idx="524">
                  <c:v>-4.956207</c:v>
                </c:pt>
                <c:pt idx="525">
                  <c:v>-4.0591629999999999</c:v>
                </c:pt>
                <c:pt idx="526">
                  <c:v>-3.3785669999999999</c:v>
                </c:pt>
                <c:pt idx="527">
                  <c:v>-2.9809359999999998</c:v>
                </c:pt>
                <c:pt idx="528">
                  <c:v>-2.925926</c:v>
                </c:pt>
                <c:pt idx="529">
                  <c:v>-3.2188560000000002</c:v>
                </c:pt>
                <c:pt idx="530">
                  <c:v>-3.7954479999999999</c:v>
                </c:pt>
                <c:pt idx="531">
                  <c:v>-4.5472190000000001</c:v>
                </c:pt>
                <c:pt idx="532">
                  <c:v>-5.3427579999999999</c:v>
                </c:pt>
                <c:pt idx="533">
                  <c:v>-6.0500420000000004</c:v>
                </c:pt>
                <c:pt idx="534">
                  <c:v>-6.5657500000000004</c:v>
                </c:pt>
                <c:pt idx="535">
                  <c:v>-6.8303099999999999</c:v>
                </c:pt>
                <c:pt idx="536">
                  <c:v>-6.8265690000000001</c:v>
                </c:pt>
                <c:pt idx="537">
                  <c:v>-6.579707</c:v>
                </c:pt>
                <c:pt idx="538">
                  <c:v>-6.1589210000000003</c:v>
                </c:pt>
                <c:pt idx="539">
                  <c:v>-5.6713760000000004</c:v>
                </c:pt>
                <c:pt idx="540">
                  <c:v>-5.24634</c:v>
                </c:pt>
                <c:pt idx="541">
                  <c:v>-5.0147820000000003</c:v>
                </c:pt>
                <c:pt idx="542">
                  <c:v>-5.0873470000000003</c:v>
                </c:pt>
                <c:pt idx="543">
                  <c:v>-5.5311820000000003</c:v>
                </c:pt>
                <c:pt idx="544">
                  <c:v>-6.359445</c:v>
                </c:pt>
                <c:pt idx="545">
                  <c:v>-7.534726</c:v>
                </c:pt>
                <c:pt idx="546">
                  <c:v>-8.9729019999999995</c:v>
                </c:pt>
                <c:pt idx="547">
                  <c:v>-10.553554</c:v>
                </c:pt>
                <c:pt idx="548">
                  <c:v>-12.142313</c:v>
                </c:pt>
                <c:pt idx="549">
                  <c:v>-13.612987</c:v>
                </c:pt>
                <c:pt idx="550">
                  <c:v>-14.860315999999999</c:v>
                </c:pt>
                <c:pt idx="551">
                  <c:v>-15.800466</c:v>
                </c:pt>
                <c:pt idx="552">
                  <c:v>-16.362272999999998</c:v>
                </c:pt>
                <c:pt idx="553">
                  <c:v>-16.487392</c:v>
                </c:pt>
                <c:pt idx="554">
                  <c:v>-16.148609</c:v>
                </c:pt>
                <c:pt idx="555">
                  <c:v>-15.364912</c:v>
                </c:pt>
                <c:pt idx="556">
                  <c:v>-14.188889</c:v>
                </c:pt>
                <c:pt idx="557">
                  <c:v>-12.672858</c:v>
                </c:pt>
                <c:pt idx="558">
                  <c:v>-10.84652</c:v>
                </c:pt>
                <c:pt idx="559">
                  <c:v>-8.7273639999999997</c:v>
                </c:pt>
                <c:pt idx="560">
                  <c:v>-6.3537340000000002</c:v>
                </c:pt>
                <c:pt idx="561">
                  <c:v>-3.8099229999999999</c:v>
                </c:pt>
                <c:pt idx="562">
                  <c:v>-1.2189989999999999</c:v>
                </c:pt>
                <c:pt idx="563">
                  <c:v>1.289847</c:v>
                </c:pt>
                <c:pt idx="564">
                  <c:v>3.611129</c:v>
                </c:pt>
                <c:pt idx="565">
                  <c:v>5.6645079999999997</c:v>
                </c:pt>
                <c:pt idx="566">
                  <c:v>7.3753719999999996</c:v>
                </c:pt>
                <c:pt idx="567">
                  <c:v>8.6694230000000001</c:v>
                </c:pt>
                <c:pt idx="568">
                  <c:v>9.4882460000000002</c:v>
                </c:pt>
                <c:pt idx="569">
                  <c:v>9.8076790000000003</c:v>
                </c:pt>
                <c:pt idx="570">
                  <c:v>9.649044</c:v>
                </c:pt>
                <c:pt idx="571">
                  <c:v>9.0731699999999993</c:v>
                </c:pt>
                <c:pt idx="572">
                  <c:v>8.1510309999999997</c:v>
                </c:pt>
                <c:pt idx="573">
                  <c:v>6.9311920000000002</c:v>
                </c:pt>
                <c:pt idx="574">
                  <c:v>5.4352859999999996</c:v>
                </c:pt>
                <c:pt idx="575">
                  <c:v>3.6776719999999998</c:v>
                </c:pt>
                <c:pt idx="576">
                  <c:v>1.6758150000000001</c:v>
                </c:pt>
                <c:pt idx="577">
                  <c:v>-0.56086100000000005</c:v>
                </c:pt>
                <c:pt idx="578">
                  <c:v>-3.038481</c:v>
                </c:pt>
                <c:pt idx="579">
                  <c:v>-5.7595000000000001</c:v>
                </c:pt>
                <c:pt idx="580">
                  <c:v>-8.6898649999999993</c:v>
                </c:pt>
                <c:pt idx="581">
                  <c:v>-11.738002</c:v>
                </c:pt>
                <c:pt idx="582">
                  <c:v>-14.757643</c:v>
                </c:pt>
                <c:pt idx="583">
                  <c:v>-17.569385</c:v>
                </c:pt>
                <c:pt idx="584">
                  <c:v>-19.983703999999999</c:v>
                </c:pt>
                <c:pt idx="585">
                  <c:v>-21.816924</c:v>
                </c:pt>
                <c:pt idx="586">
                  <c:v>-22.905718</c:v>
                </c:pt>
                <c:pt idx="587">
                  <c:v>-23.129660999999999</c:v>
                </c:pt>
                <c:pt idx="588">
                  <c:v>-22.442399999999999</c:v>
                </c:pt>
                <c:pt idx="589">
                  <c:v>-20.888812999999999</c:v>
                </c:pt>
                <c:pt idx="590">
                  <c:v>-18.591080999999999</c:v>
                </c:pt>
                <c:pt idx="591">
                  <c:v>-15.722935</c:v>
                </c:pt>
                <c:pt idx="592">
                  <c:v>-12.488403</c:v>
                </c:pt>
                <c:pt idx="593">
                  <c:v>-9.0991759999999999</c:v>
                </c:pt>
                <c:pt idx="594">
                  <c:v>-5.7521459999999998</c:v>
                </c:pt>
                <c:pt idx="595">
                  <c:v>-2.6068129999999998</c:v>
                </c:pt>
                <c:pt idx="596">
                  <c:v>0.243675</c:v>
                </c:pt>
                <c:pt idx="597">
                  <c:v>2.7845430000000002</c:v>
                </c:pt>
                <c:pt idx="598">
                  <c:v>5.0508410000000001</c:v>
                </c:pt>
                <c:pt idx="599">
                  <c:v>7.0798389999999998</c:v>
                </c:pt>
                <c:pt idx="600">
                  <c:v>8.8800349999999995</c:v>
                </c:pt>
                <c:pt idx="601">
                  <c:v>10.431281</c:v>
                </c:pt>
                <c:pt idx="602">
                  <c:v>11.693825</c:v>
                </c:pt>
                <c:pt idx="603">
                  <c:v>12.598782999999999</c:v>
                </c:pt>
                <c:pt idx="604">
                  <c:v>13.037490999999999</c:v>
                </c:pt>
                <c:pt idx="605">
                  <c:v>12.877703</c:v>
                </c:pt>
                <c:pt idx="606">
                  <c:v>12.001963999999999</c:v>
                </c:pt>
                <c:pt idx="607">
                  <c:v>10.340524</c:v>
                </c:pt>
                <c:pt idx="608">
                  <c:v>7.8873759999999997</c:v>
                </c:pt>
                <c:pt idx="609">
                  <c:v>4.7115419999999997</c:v>
                </c:pt>
                <c:pt idx="610">
                  <c:v>0.95794400000000002</c:v>
                </c:pt>
                <c:pt idx="611">
                  <c:v>-3.1717070000000001</c:v>
                </c:pt>
                <c:pt idx="612">
                  <c:v>-7.4482039999999996</c:v>
                </c:pt>
                <c:pt idx="613">
                  <c:v>-11.640662000000001</c:v>
                </c:pt>
                <c:pt idx="614">
                  <c:v>-15.532893</c:v>
                </c:pt>
                <c:pt idx="615">
                  <c:v>-18.938794999999999</c:v>
                </c:pt>
                <c:pt idx="616">
                  <c:v>-21.721231</c:v>
                </c:pt>
                <c:pt idx="617">
                  <c:v>-23.800283</c:v>
                </c:pt>
                <c:pt idx="618">
                  <c:v>-25.143995</c:v>
                </c:pt>
                <c:pt idx="619">
                  <c:v>-25.753902</c:v>
                </c:pt>
                <c:pt idx="620">
                  <c:v>-25.657267000000001</c:v>
                </c:pt>
                <c:pt idx="621">
                  <c:v>-24.902792999999999</c:v>
                </c:pt>
                <c:pt idx="622">
                  <c:v>-23.549043000000001</c:v>
                </c:pt>
                <c:pt idx="623">
                  <c:v>-21.653732999999999</c:v>
                </c:pt>
                <c:pt idx="624">
                  <c:v>-19.280256999999999</c:v>
                </c:pt>
                <c:pt idx="625">
                  <c:v>-16.507262000000001</c:v>
                </c:pt>
                <c:pt idx="626">
                  <c:v>-13.423681999999999</c:v>
                </c:pt>
                <c:pt idx="627">
                  <c:v>-10.122318999999999</c:v>
                </c:pt>
                <c:pt idx="628">
                  <c:v>-6.7014430000000003</c:v>
                </c:pt>
                <c:pt idx="629">
                  <c:v>-3.2656900000000002</c:v>
                </c:pt>
                <c:pt idx="630">
                  <c:v>7.9221E-2</c:v>
                </c:pt>
                <c:pt idx="631">
                  <c:v>3.234642</c:v>
                </c:pt>
                <c:pt idx="632">
                  <c:v>6.1167550000000004</c:v>
                </c:pt>
                <c:pt idx="633">
                  <c:v>8.6642080000000004</c:v>
                </c:pt>
                <c:pt idx="634">
                  <c:v>10.841043000000001</c:v>
                </c:pt>
                <c:pt idx="635">
                  <c:v>12.632256999999999</c:v>
                </c:pt>
                <c:pt idx="636">
                  <c:v>14.032527999999999</c:v>
                </c:pt>
                <c:pt idx="637">
                  <c:v>15.030521</c:v>
                </c:pt>
                <c:pt idx="638">
                  <c:v>15.603901</c:v>
                </c:pt>
                <c:pt idx="639">
                  <c:v>15.726991</c:v>
                </c:pt>
                <c:pt idx="640">
                  <c:v>15.376364000000001</c:v>
                </c:pt>
                <c:pt idx="641">
                  <c:v>14.533308</c:v>
                </c:pt>
                <c:pt idx="642">
                  <c:v>13.185521</c:v>
                </c:pt>
                <c:pt idx="643">
                  <c:v>11.327105</c:v>
                </c:pt>
                <c:pt idx="644">
                  <c:v>8.9625149999999998</c:v>
                </c:pt>
                <c:pt idx="645">
                  <c:v>6.1178910000000002</c:v>
                </c:pt>
                <c:pt idx="646">
                  <c:v>2.8517480000000002</c:v>
                </c:pt>
                <c:pt idx="647">
                  <c:v>-0.74419500000000005</c:v>
                </c:pt>
                <c:pt idx="648">
                  <c:v>-4.5540320000000003</c:v>
                </c:pt>
                <c:pt idx="649">
                  <c:v>-8.4498859999999993</c:v>
                </c:pt>
                <c:pt idx="650">
                  <c:v>-12.300905</c:v>
                </c:pt>
                <c:pt idx="651">
                  <c:v>-15.980548000000001</c:v>
                </c:pt>
                <c:pt idx="652">
                  <c:v>-19.374694000000002</c:v>
                </c:pt>
                <c:pt idx="653">
                  <c:v>-22.384868000000001</c:v>
                </c:pt>
                <c:pt idx="654">
                  <c:v>-24.924434000000002</c:v>
                </c:pt>
                <c:pt idx="655">
                  <c:v>-26.917843999999999</c:v>
                </c:pt>
                <c:pt idx="656">
                  <c:v>-28.308506000000001</c:v>
                </c:pt>
                <c:pt idx="657">
                  <c:v>-29.065740999999999</c:v>
                </c:pt>
                <c:pt idx="658">
                  <c:v>-29.184100999999998</c:v>
                </c:pt>
                <c:pt idx="659">
                  <c:v>-28.676490000000001</c:v>
                </c:pt>
                <c:pt idx="660">
                  <c:v>-27.586687999999999</c:v>
                </c:pt>
                <c:pt idx="661">
                  <c:v>-25.965209999999999</c:v>
                </c:pt>
                <c:pt idx="662">
                  <c:v>-23.851593999999999</c:v>
                </c:pt>
                <c:pt idx="663">
                  <c:v>-21.306332000000001</c:v>
                </c:pt>
                <c:pt idx="664">
                  <c:v>-18.409500000000001</c:v>
                </c:pt>
                <c:pt idx="665">
                  <c:v>-15.232272999999999</c:v>
                </c:pt>
                <c:pt idx="666">
                  <c:v>-11.836734999999999</c:v>
                </c:pt>
                <c:pt idx="667">
                  <c:v>-8.2903680000000008</c:v>
                </c:pt>
                <c:pt idx="668">
                  <c:v>-4.6650419999999997</c:v>
                </c:pt>
                <c:pt idx="669">
                  <c:v>-1.0295179999999999</c:v>
                </c:pt>
                <c:pt idx="670">
                  <c:v>2.544654</c:v>
                </c:pt>
                <c:pt idx="671">
                  <c:v>5.9721630000000001</c:v>
                </c:pt>
                <c:pt idx="672">
                  <c:v>9.1564720000000008</c:v>
                </c:pt>
                <c:pt idx="673">
                  <c:v>12.00024</c:v>
                </c:pt>
                <c:pt idx="674">
                  <c:v>14.408617</c:v>
                </c:pt>
                <c:pt idx="675">
                  <c:v>16.289670000000001</c:v>
                </c:pt>
                <c:pt idx="676">
                  <c:v>17.563565000000001</c:v>
                </c:pt>
                <c:pt idx="677">
                  <c:v>18.172656</c:v>
                </c:pt>
                <c:pt idx="678">
                  <c:v>18.080075999999998</c:v>
                </c:pt>
                <c:pt idx="679">
                  <c:v>17.269984999999998</c:v>
                </c:pt>
                <c:pt idx="680">
                  <c:v>15.760932</c:v>
                </c:pt>
                <c:pt idx="681">
                  <c:v>13.612788</c:v>
                </c:pt>
                <c:pt idx="682">
                  <c:v>10.913198</c:v>
                </c:pt>
                <c:pt idx="683">
                  <c:v>7.7625789999999997</c:v>
                </c:pt>
                <c:pt idx="684">
                  <c:v>4.2728760000000001</c:v>
                </c:pt>
                <c:pt idx="685">
                  <c:v>0.56780699999999995</c:v>
                </c:pt>
                <c:pt idx="686">
                  <c:v>-3.225892</c:v>
                </c:pt>
                <c:pt idx="687">
                  <c:v>-6.9884820000000003</c:v>
                </c:pt>
                <c:pt idx="688">
                  <c:v>-10.611397</c:v>
                </c:pt>
                <c:pt idx="689">
                  <c:v>-13.997787000000001</c:v>
                </c:pt>
                <c:pt idx="690">
                  <c:v>-17.060357</c:v>
                </c:pt>
                <c:pt idx="691">
                  <c:v>-19.717002000000001</c:v>
                </c:pt>
                <c:pt idx="692">
                  <c:v>-21.888083999999999</c:v>
                </c:pt>
                <c:pt idx="693">
                  <c:v>-23.497201</c:v>
                </c:pt>
                <c:pt idx="694">
                  <c:v>-24.47767</c:v>
                </c:pt>
                <c:pt idx="695">
                  <c:v>-24.787026000000001</c:v>
                </c:pt>
                <c:pt idx="696">
                  <c:v>-24.420883</c:v>
                </c:pt>
                <c:pt idx="697">
                  <c:v>-23.413074000000002</c:v>
                </c:pt>
                <c:pt idx="698">
                  <c:v>-21.826392999999999</c:v>
                </c:pt>
                <c:pt idx="699">
                  <c:v>-19.747637999999998</c:v>
                </c:pt>
                <c:pt idx="700">
                  <c:v>-17.285731999999999</c:v>
                </c:pt>
                <c:pt idx="701">
                  <c:v>-14.563952</c:v>
                </c:pt>
                <c:pt idx="702">
                  <c:v>-11.706419</c:v>
                </c:pt>
                <c:pt idx="703">
                  <c:v>-8.8244559999999996</c:v>
                </c:pt>
                <c:pt idx="704">
                  <c:v>-6.0049080000000004</c:v>
                </c:pt>
                <c:pt idx="705">
                  <c:v>-3.3028620000000002</c:v>
                </c:pt>
                <c:pt idx="706">
                  <c:v>-0.74442600000000003</c:v>
                </c:pt>
                <c:pt idx="707">
                  <c:v>1.6616660000000001</c:v>
                </c:pt>
                <c:pt idx="708">
                  <c:v>3.9113319999999998</c:v>
                </c:pt>
                <c:pt idx="709">
                  <c:v>5.9955550000000004</c:v>
                </c:pt>
                <c:pt idx="710">
                  <c:v>7.8946519999999998</c:v>
                </c:pt>
                <c:pt idx="711">
                  <c:v>9.5759310000000006</c:v>
                </c:pt>
                <c:pt idx="712">
                  <c:v>10.991676</c:v>
                </c:pt>
                <c:pt idx="713">
                  <c:v>12.077802999999999</c:v>
                </c:pt>
                <c:pt idx="714">
                  <c:v>12.761248</c:v>
                </c:pt>
                <c:pt idx="715">
                  <c:v>12.976665000000001</c:v>
                </c:pt>
                <c:pt idx="716">
                  <c:v>12.679698999999999</c:v>
                </c:pt>
                <c:pt idx="717">
                  <c:v>11.851079</c:v>
                </c:pt>
                <c:pt idx="718">
                  <c:v>10.497358</c:v>
                </c:pt>
                <c:pt idx="719">
                  <c:v>8.6505989999999997</c:v>
                </c:pt>
                <c:pt idx="720">
                  <c:v>6.3663660000000002</c:v>
                </c:pt>
                <c:pt idx="721">
                  <c:v>3.7212070000000002</c:v>
                </c:pt>
                <c:pt idx="722">
                  <c:v>0.80828</c:v>
                </c:pt>
                <c:pt idx="723">
                  <c:v>-2.2687710000000001</c:v>
                </c:pt>
                <c:pt idx="724">
                  <c:v>-5.4018490000000003</c:v>
                </c:pt>
                <c:pt idx="725">
                  <c:v>-8.4859190000000009</c:v>
                </c:pt>
                <c:pt idx="726">
                  <c:v>-11.426095</c:v>
                </c:pt>
                <c:pt idx="727">
                  <c:v>-14.138861</c:v>
                </c:pt>
                <c:pt idx="728">
                  <c:v>-16.547125000000001</c:v>
                </c:pt>
                <c:pt idx="729">
                  <c:v>-18.574299</c:v>
                </c:pt>
                <c:pt idx="730">
                  <c:v>-20.146062000000001</c:v>
                </c:pt>
                <c:pt idx="731">
                  <c:v>-21.201509999999999</c:v>
                </c:pt>
                <c:pt idx="732">
                  <c:v>-21.702126</c:v>
                </c:pt>
                <c:pt idx="733">
                  <c:v>-21.631247999999999</c:v>
                </c:pt>
                <c:pt idx="734">
                  <c:v>-20.992035999999999</c:v>
                </c:pt>
                <c:pt idx="735">
                  <c:v>-19.811623999999998</c:v>
                </c:pt>
                <c:pt idx="736">
                  <c:v>-18.145686999999999</c:v>
                </c:pt>
                <c:pt idx="737">
                  <c:v>-16.075216999999999</c:v>
                </c:pt>
                <c:pt idx="738">
                  <c:v>-13.698409</c:v>
                </c:pt>
                <c:pt idx="739">
                  <c:v>-11.123699999999999</c:v>
                </c:pt>
                <c:pt idx="740">
                  <c:v>-8.4633939999999992</c:v>
                </c:pt>
                <c:pt idx="741">
                  <c:v>-5.8262119999999999</c:v>
                </c:pt>
                <c:pt idx="742">
                  <c:v>-3.3093910000000002</c:v>
                </c:pt>
                <c:pt idx="743">
                  <c:v>-0.99054600000000004</c:v>
                </c:pt>
                <c:pt idx="744">
                  <c:v>1.0776669999999999</c:v>
                </c:pt>
                <c:pt idx="745">
                  <c:v>2.8667189999999998</c:v>
                </c:pt>
                <c:pt idx="746">
                  <c:v>4.3677200000000003</c:v>
                </c:pt>
                <c:pt idx="747">
                  <c:v>5.583164</c:v>
                </c:pt>
                <c:pt idx="748">
                  <c:v>6.5160929999999997</c:v>
                </c:pt>
                <c:pt idx="749">
                  <c:v>7.1664380000000003</c:v>
                </c:pt>
                <c:pt idx="750">
                  <c:v>7.5342079999999996</c:v>
                </c:pt>
                <c:pt idx="751">
                  <c:v>7.6203709999999996</c:v>
                </c:pt>
                <c:pt idx="752">
                  <c:v>7.4225459999999996</c:v>
                </c:pt>
                <c:pt idx="753">
                  <c:v>6.9308259999999997</c:v>
                </c:pt>
                <c:pt idx="754">
                  <c:v>6.1321070000000004</c:v>
                </c:pt>
                <c:pt idx="755">
                  <c:v>5.020505</c:v>
                </c:pt>
                <c:pt idx="756">
                  <c:v>3.605896</c:v>
                </c:pt>
                <c:pt idx="757">
                  <c:v>1.9181250000000001</c:v>
                </c:pt>
                <c:pt idx="758">
                  <c:v>5.8170000000000001E-3</c:v>
                </c:pt>
                <c:pt idx="759">
                  <c:v>-2.0673339999999998</c:v>
                </c:pt>
                <c:pt idx="760">
                  <c:v>-4.2255450000000003</c:v>
                </c:pt>
                <c:pt idx="761">
                  <c:v>-6.3857749999999998</c:v>
                </c:pt>
                <c:pt idx="762">
                  <c:v>-8.4644279999999998</c:v>
                </c:pt>
                <c:pt idx="763">
                  <c:v>-10.382091000000001</c:v>
                </c:pt>
                <c:pt idx="764">
                  <c:v>-12.066654</c:v>
                </c:pt>
                <c:pt idx="765">
                  <c:v>-13.458886</c:v>
                </c:pt>
                <c:pt idx="766">
                  <c:v>-14.517037</c:v>
                </c:pt>
                <c:pt idx="767">
                  <c:v>-15.215185</c:v>
                </c:pt>
                <c:pt idx="768">
                  <c:v>-15.542082000000001</c:v>
                </c:pt>
                <c:pt idx="769">
                  <c:v>-15.502674000000001</c:v>
                </c:pt>
                <c:pt idx="770">
                  <c:v>-15.116002</c:v>
                </c:pt>
                <c:pt idx="771">
                  <c:v>-14.412041</c:v>
                </c:pt>
                <c:pt idx="772">
                  <c:v>-13.428993999999999</c:v>
                </c:pt>
                <c:pt idx="773">
                  <c:v>-12.210163</c:v>
                </c:pt>
                <c:pt idx="774">
                  <c:v>-10.803554</c:v>
                </c:pt>
                <c:pt idx="775">
                  <c:v>-9.2618469999999995</c:v>
                </c:pt>
                <c:pt idx="776">
                  <c:v>-7.6393529999999998</c:v>
                </c:pt>
                <c:pt idx="777">
                  <c:v>-5.989134</c:v>
                </c:pt>
                <c:pt idx="778">
                  <c:v>-4.3631900000000003</c:v>
                </c:pt>
                <c:pt idx="779">
                  <c:v>-2.8114319999999999</c:v>
                </c:pt>
                <c:pt idx="780">
                  <c:v>-1.3763989999999999</c:v>
                </c:pt>
                <c:pt idx="781">
                  <c:v>-9.0716000000000005E-2</c:v>
                </c:pt>
                <c:pt idx="782">
                  <c:v>1.0190999999999999</c:v>
                </c:pt>
                <c:pt idx="783">
                  <c:v>1.929786</c:v>
                </c:pt>
                <c:pt idx="784">
                  <c:v>2.6227800000000001</c:v>
                </c:pt>
                <c:pt idx="785">
                  <c:v>3.0864189999999998</c:v>
                </c:pt>
                <c:pt idx="786">
                  <c:v>3.3174860000000002</c:v>
                </c:pt>
                <c:pt idx="787">
                  <c:v>3.3215159999999999</c:v>
                </c:pt>
                <c:pt idx="788">
                  <c:v>3.1099359999999998</c:v>
                </c:pt>
                <c:pt idx="789">
                  <c:v>2.6982170000000001</c:v>
                </c:pt>
                <c:pt idx="790">
                  <c:v>2.10792</c:v>
                </c:pt>
                <c:pt idx="791">
                  <c:v>1.3652329999999999</c:v>
                </c:pt>
                <c:pt idx="792">
                  <c:v>0.49777300000000002</c:v>
                </c:pt>
                <c:pt idx="793">
                  <c:v>-0.46311000000000002</c:v>
                </c:pt>
                <c:pt idx="794">
                  <c:v>-1.4825630000000001</c:v>
                </c:pt>
                <c:pt idx="795">
                  <c:v>-2.5277400000000001</c:v>
                </c:pt>
                <c:pt idx="796">
                  <c:v>-3.5688149999999998</c:v>
                </c:pt>
                <c:pt idx="797">
                  <c:v>-4.5771269999999999</c:v>
                </c:pt>
                <c:pt idx="798">
                  <c:v>-5.526173</c:v>
                </c:pt>
                <c:pt idx="799">
                  <c:v>-6.3929200000000002</c:v>
                </c:pt>
                <c:pt idx="800">
                  <c:v>-7.1579769999999998</c:v>
                </c:pt>
                <c:pt idx="801">
                  <c:v>-7.8048780000000004</c:v>
                </c:pt>
                <c:pt idx="802">
                  <c:v>-8.3182399999999994</c:v>
                </c:pt>
                <c:pt idx="803">
                  <c:v>-8.6847729999999999</c:v>
                </c:pt>
                <c:pt idx="804">
                  <c:v>-8.8980800000000002</c:v>
                </c:pt>
                <c:pt idx="805">
                  <c:v>-8.9599980000000006</c:v>
                </c:pt>
                <c:pt idx="806">
                  <c:v>-8.8773579999999992</c:v>
                </c:pt>
                <c:pt idx="807">
                  <c:v>-8.6607269999999996</c:v>
                </c:pt>
                <c:pt idx="808">
                  <c:v>-8.3266380000000009</c:v>
                </c:pt>
                <c:pt idx="809">
                  <c:v>-7.89893</c:v>
                </c:pt>
                <c:pt idx="810">
                  <c:v>-7.4063699999999999</c:v>
                </c:pt>
                <c:pt idx="811">
                  <c:v>-6.878253</c:v>
                </c:pt>
                <c:pt idx="812">
                  <c:v>-6.3409740000000001</c:v>
                </c:pt>
                <c:pt idx="813">
                  <c:v>-5.8163660000000004</c:v>
                </c:pt>
                <c:pt idx="814">
                  <c:v>-5.3198210000000001</c:v>
                </c:pt>
                <c:pt idx="815">
                  <c:v>-4.8582520000000002</c:v>
                </c:pt>
                <c:pt idx="816">
                  <c:v>-4.4315170000000004</c:v>
                </c:pt>
                <c:pt idx="817">
                  <c:v>-4.0348649999999999</c:v>
                </c:pt>
                <c:pt idx="818">
                  <c:v>-3.6582650000000001</c:v>
                </c:pt>
                <c:pt idx="819">
                  <c:v>-3.2880310000000001</c:v>
                </c:pt>
                <c:pt idx="820">
                  <c:v>-2.9138959999999998</c:v>
                </c:pt>
                <c:pt idx="821">
                  <c:v>-2.53355</c:v>
                </c:pt>
                <c:pt idx="822">
                  <c:v>-2.1524999999999999</c:v>
                </c:pt>
                <c:pt idx="823">
                  <c:v>-1.7848850000000001</c:v>
                </c:pt>
                <c:pt idx="824">
                  <c:v>-1.4523790000000001</c:v>
                </c:pt>
                <c:pt idx="825">
                  <c:v>-1.1790989999999999</c:v>
                </c:pt>
                <c:pt idx="826">
                  <c:v>-0.98902100000000004</c:v>
                </c:pt>
                <c:pt idx="827">
                  <c:v>-0.90575300000000003</c:v>
                </c:pt>
                <c:pt idx="828">
                  <c:v>-0.948569</c:v>
                </c:pt>
                <c:pt idx="829">
                  <c:v>-1.1274420000000001</c:v>
                </c:pt>
                <c:pt idx="830">
                  <c:v>-1.4435579999999999</c:v>
                </c:pt>
                <c:pt idx="831">
                  <c:v>-1.8909899999999999</c:v>
                </c:pt>
                <c:pt idx="832">
                  <c:v>-2.4540630000000001</c:v>
                </c:pt>
                <c:pt idx="833">
                  <c:v>-3.106379</c:v>
                </c:pt>
                <c:pt idx="834">
                  <c:v>-3.8149099999999998</c:v>
                </c:pt>
                <c:pt idx="835">
                  <c:v>-4.544524</c:v>
                </c:pt>
                <c:pt idx="836">
                  <c:v>-5.2614749999999999</c:v>
                </c:pt>
                <c:pt idx="837">
                  <c:v>-5.9362159999999999</c:v>
                </c:pt>
                <c:pt idx="838">
                  <c:v>-6.5432689999999996</c:v>
                </c:pt>
                <c:pt idx="839">
                  <c:v>-7.0587520000000001</c:v>
                </c:pt>
                <c:pt idx="840">
                  <c:v>-7.460229</c:v>
                </c:pt>
                <c:pt idx="841">
                  <c:v>-7.7299579999999999</c:v>
                </c:pt>
                <c:pt idx="842">
                  <c:v>-7.8585710000000004</c:v>
                </c:pt>
                <c:pt idx="843">
                  <c:v>-7.8467969999999996</c:v>
                </c:pt>
                <c:pt idx="844">
                  <c:v>-7.7046919999999997</c:v>
                </c:pt>
                <c:pt idx="845">
                  <c:v>-7.4483160000000002</c:v>
                </c:pt>
                <c:pt idx="846">
                  <c:v>-7.0951199999999996</c:v>
                </c:pt>
                <c:pt idx="847">
                  <c:v>-6.6632540000000002</c:v>
                </c:pt>
                <c:pt idx="848">
                  <c:v>-6.1756060000000002</c:v>
                </c:pt>
                <c:pt idx="849">
                  <c:v>-5.6607820000000002</c:v>
                </c:pt>
                <c:pt idx="850">
                  <c:v>-5.147138</c:v>
                </c:pt>
                <c:pt idx="851">
                  <c:v>-4.656091</c:v>
                </c:pt>
                <c:pt idx="852">
                  <c:v>-4.2021949999999997</c:v>
                </c:pt>
                <c:pt idx="853">
                  <c:v>-3.7970700000000002</c:v>
                </c:pt>
                <c:pt idx="854">
                  <c:v>-3.4495100000000001</c:v>
                </c:pt>
                <c:pt idx="855">
                  <c:v>-3.1631659999999999</c:v>
                </c:pt>
                <c:pt idx="856">
                  <c:v>-2.938034</c:v>
                </c:pt>
                <c:pt idx="857">
                  <c:v>-2.7738770000000001</c:v>
                </c:pt>
                <c:pt idx="858">
                  <c:v>-2.670363</c:v>
                </c:pt>
                <c:pt idx="859">
                  <c:v>-2.6266620000000001</c:v>
                </c:pt>
                <c:pt idx="860">
                  <c:v>-2.6424599999999998</c:v>
                </c:pt>
                <c:pt idx="861">
                  <c:v>-2.716415</c:v>
                </c:pt>
                <c:pt idx="862">
                  <c:v>-2.842908</c:v>
                </c:pt>
                <c:pt idx="863">
                  <c:v>-3.0123739999999999</c:v>
                </c:pt>
                <c:pt idx="864">
                  <c:v>-3.2147450000000002</c:v>
                </c:pt>
                <c:pt idx="865">
                  <c:v>-3.440696</c:v>
                </c:pt>
                <c:pt idx="866">
                  <c:v>-3.679532</c:v>
                </c:pt>
                <c:pt idx="867">
                  <c:v>-3.9175949999999999</c:v>
                </c:pt>
                <c:pt idx="868">
                  <c:v>-4.141057</c:v>
                </c:pt>
                <c:pt idx="869">
                  <c:v>-4.3427949999999997</c:v>
                </c:pt>
                <c:pt idx="870">
                  <c:v>-4.5267689999999998</c:v>
                </c:pt>
                <c:pt idx="871">
                  <c:v>-4.7054549999999997</c:v>
                </c:pt>
                <c:pt idx="872">
                  <c:v>-4.8943279999999998</c:v>
                </c:pt>
                <c:pt idx="873">
                  <c:v>-5.1077940000000002</c:v>
                </c:pt>
                <c:pt idx="874">
                  <c:v>-5.3559479999999997</c:v>
                </c:pt>
                <c:pt idx="875">
                  <c:v>-5.6416839999999997</c:v>
                </c:pt>
                <c:pt idx="876">
                  <c:v>-5.9603900000000003</c:v>
                </c:pt>
                <c:pt idx="877">
                  <c:v>-6.3010320000000002</c:v>
                </c:pt>
                <c:pt idx="878">
                  <c:v>-6.6446339999999999</c:v>
                </c:pt>
                <c:pt idx="879">
                  <c:v>-6.9620499999999996</c:v>
                </c:pt>
                <c:pt idx="880">
                  <c:v>-7.2169749999999997</c:v>
                </c:pt>
                <c:pt idx="881">
                  <c:v>-7.3744240000000003</c:v>
                </c:pt>
                <c:pt idx="882">
                  <c:v>-7.4091230000000001</c:v>
                </c:pt>
                <c:pt idx="883">
                  <c:v>-7.309266</c:v>
                </c:pt>
                <c:pt idx="884">
                  <c:v>-7.0744059999999998</c:v>
                </c:pt>
                <c:pt idx="885">
                  <c:v>-6.7120620000000004</c:v>
                </c:pt>
                <c:pt idx="886">
                  <c:v>-6.2393869999999998</c:v>
                </c:pt>
                <c:pt idx="887">
                  <c:v>-5.6856030000000004</c:v>
                </c:pt>
                <c:pt idx="888">
                  <c:v>-5.0869980000000004</c:v>
                </c:pt>
                <c:pt idx="889">
                  <c:v>-4.4781170000000001</c:v>
                </c:pt>
                <c:pt idx="890">
                  <c:v>-3.8876400000000002</c:v>
                </c:pt>
                <c:pt idx="891">
                  <c:v>-3.339283</c:v>
                </c:pt>
                <c:pt idx="892">
                  <c:v>-2.8518089999999998</c:v>
                </c:pt>
                <c:pt idx="893">
                  <c:v>-2.4359579999999998</c:v>
                </c:pt>
                <c:pt idx="894">
                  <c:v>-2.0931160000000002</c:v>
                </c:pt>
                <c:pt idx="895">
                  <c:v>-1.8187819999999999</c:v>
                </c:pt>
                <c:pt idx="896">
                  <c:v>-1.6076090000000001</c:v>
                </c:pt>
                <c:pt idx="897">
                  <c:v>-1.456226</c:v>
                </c:pt>
                <c:pt idx="898">
                  <c:v>-1.3632439999999999</c:v>
                </c:pt>
                <c:pt idx="899">
                  <c:v>-1.3280650000000001</c:v>
                </c:pt>
                <c:pt idx="900">
                  <c:v>-1.34989</c:v>
                </c:pt>
                <c:pt idx="901">
                  <c:v>-1.4278679999999999</c:v>
                </c:pt>
                <c:pt idx="902">
                  <c:v>-1.56324</c:v>
                </c:pt>
                <c:pt idx="903">
                  <c:v>-1.7613000000000001</c:v>
                </c:pt>
                <c:pt idx="904">
                  <c:v>-2.0296859999999999</c:v>
                </c:pt>
                <c:pt idx="905">
                  <c:v>-2.3745069999999999</c:v>
                </c:pt>
                <c:pt idx="906">
                  <c:v>-2.798629</c:v>
                </c:pt>
                <c:pt idx="907">
                  <c:v>-3.302368</c:v>
                </c:pt>
                <c:pt idx="908">
                  <c:v>-3.8850359999999999</c:v>
                </c:pt>
                <c:pt idx="909">
                  <c:v>-4.5458559999999997</c:v>
                </c:pt>
                <c:pt idx="910">
                  <c:v>-5.2812520000000003</c:v>
                </c:pt>
                <c:pt idx="911">
                  <c:v>-6.0802719999999999</c:v>
                </c:pt>
                <c:pt idx="912">
                  <c:v>-6.9240630000000003</c:v>
                </c:pt>
                <c:pt idx="913">
                  <c:v>-7.7885470000000003</c:v>
                </c:pt>
                <c:pt idx="914">
                  <c:v>-8.6448979999999995</c:v>
                </c:pt>
                <c:pt idx="915">
                  <c:v>-9.4579400000000007</c:v>
                </c:pt>
                <c:pt idx="916">
                  <c:v>-10.187036000000001</c:v>
                </c:pt>
                <c:pt idx="917">
                  <c:v>-10.790633</c:v>
                </c:pt>
                <c:pt idx="918">
                  <c:v>-11.230482</c:v>
                </c:pt>
                <c:pt idx="919">
                  <c:v>-11.473931</c:v>
                </c:pt>
                <c:pt idx="920">
                  <c:v>-11.496403000000001</c:v>
                </c:pt>
                <c:pt idx="921">
                  <c:v>-11.284221000000001</c:v>
                </c:pt>
                <c:pt idx="922">
                  <c:v>-10.836639</c:v>
                </c:pt>
                <c:pt idx="923">
                  <c:v>-10.166437999999999</c:v>
                </c:pt>
                <c:pt idx="924">
                  <c:v>-9.2991740000000007</c:v>
                </c:pt>
                <c:pt idx="925">
                  <c:v>-8.2710810000000006</c:v>
                </c:pt>
                <c:pt idx="926">
                  <c:v>-7.1250540000000004</c:v>
                </c:pt>
                <c:pt idx="927">
                  <c:v>-5.9067780000000001</c:v>
                </c:pt>
                <c:pt idx="928">
                  <c:v>-4.6621940000000004</c:v>
                </c:pt>
                <c:pt idx="929">
                  <c:v>-3.433843</c:v>
                </c:pt>
                <c:pt idx="930">
                  <c:v>-2.2573500000000002</c:v>
                </c:pt>
                <c:pt idx="931">
                  <c:v>-1.1620710000000001</c:v>
                </c:pt>
                <c:pt idx="932">
                  <c:v>-0.173008</c:v>
                </c:pt>
                <c:pt idx="933">
                  <c:v>0.69048399999999999</c:v>
                </c:pt>
                <c:pt idx="934">
                  <c:v>1.415592</c:v>
                </c:pt>
                <c:pt idx="935">
                  <c:v>1.992448</c:v>
                </c:pt>
                <c:pt idx="936">
                  <c:v>2.4099759999999999</c:v>
                </c:pt>
                <c:pt idx="937">
                  <c:v>2.6563919999999999</c:v>
                </c:pt>
                <c:pt idx="938">
                  <c:v>2.7227100000000002</c:v>
                </c:pt>
                <c:pt idx="939">
                  <c:v>2.603037</c:v>
                </c:pt>
                <c:pt idx="940">
                  <c:v>2.2908569999999999</c:v>
                </c:pt>
                <c:pt idx="941">
                  <c:v>1.778494</c:v>
                </c:pt>
                <c:pt idx="942">
                  <c:v>1.062846</c:v>
                </c:pt>
                <c:pt idx="943">
                  <c:v>0.15114900000000001</c:v>
                </c:pt>
                <c:pt idx="944">
                  <c:v>-0.93796199999999996</c:v>
                </c:pt>
                <c:pt idx="945">
                  <c:v>-2.1753269999999998</c:v>
                </c:pt>
                <c:pt idx="946">
                  <c:v>-3.5216780000000001</c:v>
                </c:pt>
                <c:pt idx="947">
                  <c:v>-4.9287390000000002</c:v>
                </c:pt>
                <c:pt idx="948">
                  <c:v>-6.3409599999999999</c:v>
                </c:pt>
                <c:pt idx="949">
                  <c:v>-7.6977260000000003</c:v>
                </c:pt>
                <c:pt idx="950">
                  <c:v>-8.9375470000000004</c:v>
                </c:pt>
                <c:pt idx="951">
                  <c:v>-10.003648999999999</c:v>
                </c:pt>
                <c:pt idx="952">
                  <c:v>-10.848216000000001</c:v>
                </c:pt>
                <c:pt idx="953">
                  <c:v>-11.435131</c:v>
                </c:pt>
                <c:pt idx="954">
                  <c:v>-11.743121</c:v>
                </c:pt>
                <c:pt idx="955">
                  <c:v>-11.768393</c:v>
                </c:pt>
                <c:pt idx="956">
                  <c:v>-11.524411000000001</c:v>
                </c:pt>
                <c:pt idx="957">
                  <c:v>-11.038845999999999</c:v>
                </c:pt>
                <c:pt idx="958">
                  <c:v>-10.349605</c:v>
                </c:pt>
                <c:pt idx="959">
                  <c:v>-9.5011949999999992</c:v>
                </c:pt>
                <c:pt idx="960">
                  <c:v>-8.5409649999999999</c:v>
                </c:pt>
                <c:pt idx="961">
                  <c:v>-7.5153990000000004</c:v>
                </c:pt>
                <c:pt idx="962">
                  <c:v>-6.4669280000000002</c:v>
                </c:pt>
                <c:pt idx="963">
                  <c:v>-5.4314580000000001</c:v>
                </c:pt>
                <c:pt idx="964">
                  <c:v>-4.4382869999999999</c:v>
                </c:pt>
                <c:pt idx="965">
                  <c:v>-3.5111180000000002</c:v>
                </c:pt>
                <c:pt idx="966">
                  <c:v>-2.6671529999999999</c:v>
                </c:pt>
                <c:pt idx="967">
                  <c:v>-1.916811</c:v>
                </c:pt>
                <c:pt idx="968">
                  <c:v>-1.266975</c:v>
                </c:pt>
                <c:pt idx="969">
                  <c:v>-0.72470800000000002</c:v>
                </c:pt>
                <c:pt idx="970">
                  <c:v>-0.29836000000000001</c:v>
                </c:pt>
                <c:pt idx="971">
                  <c:v>3.0999999999999999E-3</c:v>
                </c:pt>
                <c:pt idx="972">
                  <c:v>0.171789</c:v>
                </c:pt>
                <c:pt idx="973">
                  <c:v>0.203985</c:v>
                </c:pt>
                <c:pt idx="974">
                  <c:v>0.102439</c:v>
                </c:pt>
                <c:pt idx="975">
                  <c:v>-0.125079</c:v>
                </c:pt>
                <c:pt idx="976">
                  <c:v>-0.46820200000000001</c:v>
                </c:pt>
                <c:pt idx="977">
                  <c:v>-0.91300199999999998</c:v>
                </c:pt>
                <c:pt idx="978">
                  <c:v>-1.440094</c:v>
                </c:pt>
                <c:pt idx="979">
                  <c:v>-2.024861</c:v>
                </c:pt>
                <c:pt idx="980">
                  <c:v>-2.6387770000000002</c:v>
                </c:pt>
                <c:pt idx="981">
                  <c:v>-3.252402</c:v>
                </c:pt>
                <c:pt idx="982">
                  <c:v>-3.8397869999999998</c:v>
                </c:pt>
                <c:pt idx="983">
                  <c:v>-4.3816100000000002</c:v>
                </c:pt>
                <c:pt idx="984">
                  <c:v>-4.8673400000000004</c:v>
                </c:pt>
                <c:pt idx="985">
                  <c:v>-5.2942710000000002</c:v>
                </c:pt>
                <c:pt idx="986">
                  <c:v>-5.6616460000000002</c:v>
                </c:pt>
                <c:pt idx="987">
                  <c:v>-5.967549</c:v>
                </c:pt>
                <c:pt idx="988">
                  <c:v>-6.2118330000000004</c:v>
                </c:pt>
                <c:pt idx="989">
                  <c:v>-6.3978999999999999</c:v>
                </c:pt>
                <c:pt idx="990">
                  <c:v>-6.5302959999999999</c:v>
                </c:pt>
                <c:pt idx="991">
                  <c:v>-6.6105749999999999</c:v>
                </c:pt>
                <c:pt idx="992">
                  <c:v>-6.6347079999999998</c:v>
                </c:pt>
                <c:pt idx="993">
                  <c:v>-6.5954430000000004</c:v>
                </c:pt>
                <c:pt idx="994">
                  <c:v>-6.4881089999999997</c:v>
                </c:pt>
                <c:pt idx="995">
                  <c:v>-6.3141540000000003</c:v>
                </c:pt>
                <c:pt idx="996">
                  <c:v>-6.0813280000000001</c:v>
                </c:pt>
                <c:pt idx="997">
                  <c:v>-5.8022419999999997</c:v>
                </c:pt>
                <c:pt idx="998">
                  <c:v>-5.4915799999999999</c:v>
                </c:pt>
                <c:pt idx="999">
                  <c:v>-5.1648069999999997</c:v>
                </c:pt>
                <c:pt idx="1000">
                  <c:v>-4.8387359999999999</c:v>
                </c:pt>
                <c:pt idx="1001">
                  <c:v>-4.5296110000000001</c:v>
                </c:pt>
                <c:pt idx="1002">
                  <c:v>-4.2495539999999998</c:v>
                </c:pt>
                <c:pt idx="1003">
                  <c:v>-4.0050980000000003</c:v>
                </c:pt>
                <c:pt idx="1004">
                  <c:v>-3.796805</c:v>
                </c:pt>
                <c:pt idx="1005">
                  <c:v>-3.6192009999999999</c:v>
                </c:pt>
                <c:pt idx="1006">
                  <c:v>-3.4640339999999998</c:v>
                </c:pt>
                <c:pt idx="1007">
                  <c:v>-3.3254450000000002</c:v>
                </c:pt>
                <c:pt idx="1008">
                  <c:v>-3.20166</c:v>
                </c:pt>
                <c:pt idx="1009">
                  <c:v>-3.0942789999999998</c:v>
                </c:pt>
                <c:pt idx="1010">
                  <c:v>-3.008699</c:v>
                </c:pt>
                <c:pt idx="1011">
                  <c:v>-2.9547099999999999</c:v>
                </c:pt>
                <c:pt idx="1012">
                  <c:v>-2.9457430000000002</c:v>
                </c:pt>
                <c:pt idx="1013">
                  <c:v>-2.9957189999999998</c:v>
                </c:pt>
                <c:pt idx="1014">
                  <c:v>-3.114303</c:v>
                </c:pt>
                <c:pt idx="1015">
                  <c:v>-3.3037230000000002</c:v>
                </c:pt>
                <c:pt idx="1016">
                  <c:v>-3.557442</c:v>
                </c:pt>
                <c:pt idx="1017">
                  <c:v>-3.8600949999999998</c:v>
                </c:pt>
                <c:pt idx="1018">
                  <c:v>-4.1904969999999997</c:v>
                </c:pt>
                <c:pt idx="1019">
                  <c:v>-4.5255150000000004</c:v>
                </c:pt>
                <c:pt idx="1020">
                  <c:v>-4.84206</c:v>
                </c:pt>
                <c:pt idx="1021">
                  <c:v>-5.1198370000000004</c:v>
                </c:pt>
                <c:pt idx="1022">
                  <c:v>-5.3444640000000003</c:v>
                </c:pt>
                <c:pt idx="1023">
                  <c:v>-5.5081100000000003</c:v>
                </c:pt>
                <c:pt idx="1024">
                  <c:v>-5.6098330000000001</c:v>
                </c:pt>
                <c:pt idx="1025">
                  <c:v>-5.6565519999999996</c:v>
                </c:pt>
                <c:pt idx="1026">
                  <c:v>-5.6607560000000001</c:v>
                </c:pt>
                <c:pt idx="1027">
                  <c:v>-5.6350309999999997</c:v>
                </c:pt>
                <c:pt idx="1028">
                  <c:v>-5.5886820000000004</c:v>
                </c:pt>
                <c:pt idx="1029">
                  <c:v>-5.5278429999999998</c:v>
                </c:pt>
                <c:pt idx="1030">
                  <c:v>-5.4555100000000003</c:v>
                </c:pt>
                <c:pt idx="1031">
                  <c:v>-5.3707690000000001</c:v>
                </c:pt>
                <c:pt idx="1032">
                  <c:v>-5.2698660000000004</c:v>
                </c:pt>
                <c:pt idx="1033">
                  <c:v>-5.1491449999999999</c:v>
                </c:pt>
                <c:pt idx="1034">
                  <c:v>-5.0068659999999996</c:v>
                </c:pt>
                <c:pt idx="1035">
                  <c:v>-4.8438600000000003</c:v>
                </c:pt>
                <c:pt idx="1036">
                  <c:v>-4.6644360000000002</c:v>
                </c:pt>
                <c:pt idx="1037">
                  <c:v>-4.4761850000000001</c:v>
                </c:pt>
                <c:pt idx="1038">
                  <c:v>-4.2880529999999997</c:v>
                </c:pt>
                <c:pt idx="1039">
                  <c:v>-4.1085719999999997</c:v>
                </c:pt>
                <c:pt idx="1040">
                  <c:v>-3.9452020000000001</c:v>
                </c:pt>
                <c:pt idx="1041">
                  <c:v>-3.8037519999999998</c:v>
                </c:pt>
                <c:pt idx="1042">
                  <c:v>-3.6871360000000002</c:v>
                </c:pt>
                <c:pt idx="1043">
                  <c:v>-3.5954039999999998</c:v>
                </c:pt>
                <c:pt idx="1044">
                  <c:v>-3.5282550000000001</c:v>
                </c:pt>
                <c:pt idx="1045">
                  <c:v>-3.487231</c:v>
                </c:pt>
                <c:pt idx="1046">
                  <c:v>-3.475495</c:v>
                </c:pt>
                <c:pt idx="1047">
                  <c:v>-3.4964580000000001</c:v>
                </c:pt>
                <c:pt idx="1048">
                  <c:v>-3.5523419999999999</c:v>
                </c:pt>
                <c:pt idx="1049">
                  <c:v>-3.6431170000000002</c:v>
                </c:pt>
                <c:pt idx="1050">
                  <c:v>-3.7663579999999999</c:v>
                </c:pt>
                <c:pt idx="1051">
                  <c:v>-3.9173070000000001</c:v>
                </c:pt>
                <c:pt idx="1052">
                  <c:v>-4.0883310000000002</c:v>
                </c:pt>
                <c:pt idx="1053">
                  <c:v>-4.2679739999999997</c:v>
                </c:pt>
                <c:pt idx="1054">
                  <c:v>-4.4412269999999996</c:v>
                </c:pt>
                <c:pt idx="1055">
                  <c:v>-4.5929349999999998</c:v>
                </c:pt>
                <c:pt idx="1056">
                  <c:v>-4.7132019999999999</c:v>
                </c:pt>
                <c:pt idx="1057">
                  <c:v>-4.8006609999999998</c:v>
                </c:pt>
                <c:pt idx="1058">
                  <c:v>-4.8624700000000001</c:v>
                </c:pt>
                <c:pt idx="1059">
                  <c:v>-4.9137380000000004</c:v>
                </c:pt>
                <c:pt idx="1060">
                  <c:v>-4.9758170000000002</c:v>
                </c:pt>
                <c:pt idx="1061">
                  <c:v>-5.0719310000000002</c:v>
                </c:pt>
                <c:pt idx="1062">
                  <c:v>-5.2224700000000004</c:v>
                </c:pt>
                <c:pt idx="1063">
                  <c:v>-5.4412520000000004</c:v>
                </c:pt>
                <c:pt idx="1064">
                  <c:v>-5.7324140000000003</c:v>
                </c:pt>
                <c:pt idx="1065">
                  <c:v>-6.088171</c:v>
                </c:pt>
                <c:pt idx="1066">
                  <c:v>-6.4877820000000002</c:v>
                </c:pt>
                <c:pt idx="1067">
                  <c:v>-6.8983369999999997</c:v>
                </c:pt>
                <c:pt idx="1068">
                  <c:v>-7.2784630000000003</c:v>
                </c:pt>
                <c:pt idx="1069">
                  <c:v>-7.584403</c:v>
                </c:pt>
                <c:pt idx="1070">
                  <c:v>-7.7760429999999996</c:v>
                </c:pt>
                <c:pt idx="1071">
                  <c:v>-7.8222240000000003</c:v>
                </c:pt>
                <c:pt idx="1072">
                  <c:v>-7.7048030000000001</c:v>
                </c:pt>
                <c:pt idx="1073">
                  <c:v>-7.4194069999999996</c:v>
                </c:pt>
                <c:pt idx="1074">
                  <c:v>-6.9746420000000002</c:v>
                </c:pt>
                <c:pt idx="1075">
                  <c:v>-6.3922869999999996</c:v>
                </c:pt>
                <c:pt idx="1076">
                  <c:v>-5.7056979999999999</c:v>
                </c:pt>
                <c:pt idx="1077">
                  <c:v>-4.9545089999999998</c:v>
                </c:pt>
                <c:pt idx="1078">
                  <c:v>-4.1787460000000003</c:v>
                </c:pt>
                <c:pt idx="1079">
                  <c:v>-3.4160629999999998</c:v>
                </c:pt>
                <c:pt idx="1080">
                  <c:v>-2.7022210000000002</c:v>
                </c:pt>
                <c:pt idx="1081">
                  <c:v>-2.0704129999999998</c:v>
                </c:pt>
                <c:pt idx="1082">
                  <c:v>-1.5477110000000001</c:v>
                </c:pt>
                <c:pt idx="1083">
                  <c:v>-1.152593</c:v>
                </c:pt>
                <c:pt idx="1084">
                  <c:v>-0.89462299999999995</c:v>
                </c:pt>
                <c:pt idx="1085">
                  <c:v>-0.77389399999999997</c:v>
                </c:pt>
                <c:pt idx="1086">
                  <c:v>-0.78199399999999997</c:v>
                </c:pt>
                <c:pt idx="1087">
                  <c:v>-0.90566100000000005</c:v>
                </c:pt>
                <c:pt idx="1088">
                  <c:v>-1.12879</c:v>
                </c:pt>
                <c:pt idx="1089">
                  <c:v>-1.43147</c:v>
                </c:pt>
                <c:pt idx="1090">
                  <c:v>-1.7899480000000001</c:v>
                </c:pt>
                <c:pt idx="1091">
                  <c:v>-2.1785619999999999</c:v>
                </c:pt>
                <c:pt idx="1092">
                  <c:v>-2.5733969999999999</c:v>
                </c:pt>
                <c:pt idx="1093">
                  <c:v>-2.9573830000000001</c:v>
                </c:pt>
                <c:pt idx="1094">
                  <c:v>-3.3234780000000002</c:v>
                </c:pt>
                <c:pt idx="1095">
                  <c:v>-3.6740819999999998</c:v>
                </c:pt>
                <c:pt idx="1096">
                  <c:v>-4.0178989999999999</c:v>
                </c:pt>
                <c:pt idx="1097">
                  <c:v>-4.3657940000000002</c:v>
                </c:pt>
                <c:pt idx="1098">
                  <c:v>-4.7274620000000001</c:v>
                </c:pt>
                <c:pt idx="1099">
                  <c:v>-5.1098840000000001</c:v>
                </c:pt>
                <c:pt idx="1100">
                  <c:v>-5.516108</c:v>
                </c:pt>
                <c:pt idx="1101">
                  <c:v>-5.9429049999999997</c:v>
                </c:pt>
                <c:pt idx="1102">
                  <c:v>-6.3787260000000003</c:v>
                </c:pt>
                <c:pt idx="1103">
                  <c:v>-6.8037190000000001</c:v>
                </c:pt>
                <c:pt idx="1104">
                  <c:v>-7.1911290000000001</c:v>
                </c:pt>
                <c:pt idx="1105">
                  <c:v>-7.5104129999999998</c:v>
                </c:pt>
                <c:pt idx="1106">
                  <c:v>-7.7333179999999997</c:v>
                </c:pt>
                <c:pt idx="1107">
                  <c:v>-7.8402950000000002</c:v>
                </c:pt>
                <c:pt idx="1108">
                  <c:v>-7.8232419999999996</c:v>
                </c:pt>
                <c:pt idx="1109">
                  <c:v>-7.6846240000000003</c:v>
                </c:pt>
                <c:pt idx="1110">
                  <c:v>-7.4366310000000002</c:v>
                </c:pt>
                <c:pt idx="1111">
                  <c:v>-7.1006869999999997</c:v>
                </c:pt>
                <c:pt idx="1112">
                  <c:v>-6.7039179999999998</c:v>
                </c:pt>
                <c:pt idx="1113">
                  <c:v>-6.2736140000000002</c:v>
                </c:pt>
                <c:pt idx="1114">
                  <c:v>-5.8334190000000001</c:v>
                </c:pt>
                <c:pt idx="1115">
                  <c:v>-5.4017850000000003</c:v>
                </c:pt>
                <c:pt idx="1116">
                  <c:v>-4.9904780000000004</c:v>
                </c:pt>
                <c:pt idx="1117">
                  <c:v>-4.6026850000000001</c:v>
                </c:pt>
                <c:pt idx="1118">
                  <c:v>-4.2334699999999996</c:v>
                </c:pt>
                <c:pt idx="1119">
                  <c:v>-3.8733080000000002</c:v>
                </c:pt>
                <c:pt idx="1120">
                  <c:v>-3.512934</c:v>
                </c:pt>
                <c:pt idx="1121">
                  <c:v>-3.1485729999999998</c:v>
                </c:pt>
                <c:pt idx="1122">
                  <c:v>-2.7864429999999998</c:v>
                </c:pt>
                <c:pt idx="1123">
                  <c:v>-2.443346</c:v>
                </c:pt>
                <c:pt idx="1124">
                  <c:v>-2.1415090000000001</c:v>
                </c:pt>
                <c:pt idx="1125">
                  <c:v>-1.9029990000000001</c:v>
                </c:pt>
                <c:pt idx="1126">
                  <c:v>-1.749538</c:v>
                </c:pt>
                <c:pt idx="1127">
                  <c:v>-1.703198</c:v>
                </c:pt>
                <c:pt idx="1128">
                  <c:v>-1.7814140000000001</c:v>
                </c:pt>
                <c:pt idx="1129">
                  <c:v>-1.989608</c:v>
                </c:pt>
                <c:pt idx="1130">
                  <c:v>-2.3176549999999998</c:v>
                </c:pt>
                <c:pt idx="1131">
                  <c:v>-2.741619</c:v>
                </c:pt>
                <c:pt idx="1132">
                  <c:v>-3.229711</c:v>
                </c:pt>
                <c:pt idx="1133">
                  <c:v>-3.7496299999999998</c:v>
                </c:pt>
                <c:pt idx="1134">
                  <c:v>-4.2732539999999997</c:v>
                </c:pt>
                <c:pt idx="1135">
                  <c:v>-4.7777029999999998</c:v>
                </c:pt>
                <c:pt idx="1136">
                  <c:v>-5.245641</c:v>
                </c:pt>
                <c:pt idx="1137">
                  <c:v>-5.6664209999999997</c:v>
                </c:pt>
                <c:pt idx="1138">
                  <c:v>-6.0359530000000001</c:v>
                </c:pt>
                <c:pt idx="1139">
                  <c:v>-6.3546899999999997</c:v>
                </c:pt>
                <c:pt idx="1140">
                  <c:v>-6.6252339999999998</c:v>
                </c:pt>
                <c:pt idx="1141">
                  <c:v>-6.8497269999999997</c:v>
                </c:pt>
                <c:pt idx="1142">
                  <c:v>-7.0271229999999996</c:v>
                </c:pt>
                <c:pt idx="1143">
                  <c:v>-7.1509590000000003</c:v>
                </c:pt>
                <c:pt idx="1144">
                  <c:v>-7.2085600000000003</c:v>
                </c:pt>
                <c:pt idx="1145">
                  <c:v>-7.1838059999999997</c:v>
                </c:pt>
                <c:pt idx="1146">
                  <c:v>-7.0634870000000003</c:v>
                </c:pt>
                <c:pt idx="1147">
                  <c:v>-6.8429739999999999</c:v>
                </c:pt>
                <c:pt idx="1148">
                  <c:v>-6.5279639999999999</c:v>
                </c:pt>
                <c:pt idx="1149">
                  <c:v>-6.1329130000000003</c:v>
                </c:pt>
                <c:pt idx="1150">
                  <c:v>-5.6780039999999996</c:v>
                </c:pt>
                <c:pt idx="1151">
                  <c:v>-5.1869649999999998</c:v>
                </c:pt>
                <c:pt idx="1152">
                  <c:v>-4.6865990000000002</c:v>
                </c:pt>
                <c:pt idx="1153">
                  <c:v>-4.2055040000000004</c:v>
                </c:pt>
                <c:pt idx="1154">
                  <c:v>-3.7704770000000001</c:v>
                </c:pt>
                <c:pt idx="1155">
                  <c:v>-3.4020090000000001</c:v>
                </c:pt>
                <c:pt idx="1156">
                  <c:v>-3.1108850000000001</c:v>
                </c:pt>
                <c:pt idx="1157">
                  <c:v>-2.8975960000000001</c:v>
                </c:pt>
                <c:pt idx="1158">
                  <c:v>-2.7555749999999999</c:v>
                </c:pt>
                <c:pt idx="1159">
                  <c:v>-2.675996</c:v>
                </c:pt>
                <c:pt idx="1160">
                  <c:v>-2.6504120000000002</c:v>
                </c:pt>
                <c:pt idx="1161">
                  <c:v>-2.6711339999999999</c:v>
                </c:pt>
                <c:pt idx="1162">
                  <c:v>-2.7310110000000001</c:v>
                </c:pt>
                <c:pt idx="1163">
                  <c:v>-2.8232089999999999</c:v>
                </c:pt>
                <c:pt idx="1164">
                  <c:v>-2.9421330000000001</c:v>
                </c:pt>
                <c:pt idx="1165">
                  <c:v>-3.0854439999999999</c:v>
                </c:pt>
                <c:pt idx="1166">
                  <c:v>-3.2537910000000001</c:v>
                </c:pt>
                <c:pt idx="1167">
                  <c:v>-3.4466760000000001</c:v>
                </c:pt>
                <c:pt idx="1168">
                  <c:v>-3.6586590000000001</c:v>
                </c:pt>
                <c:pt idx="1169">
                  <c:v>-3.8803969999999999</c:v>
                </c:pt>
                <c:pt idx="1170">
                  <c:v>-4.1025650000000002</c:v>
                </c:pt>
                <c:pt idx="1171">
                  <c:v>-4.3183210000000001</c:v>
                </c:pt>
                <c:pt idx="1172">
                  <c:v>-4.5234699999999997</c:v>
                </c:pt>
                <c:pt idx="1173">
                  <c:v>-4.7158699999999998</c:v>
                </c:pt>
                <c:pt idx="1174">
                  <c:v>-4.8949829999999999</c:v>
                </c:pt>
                <c:pt idx="1175">
                  <c:v>-5.0613859999999997</c:v>
                </c:pt>
                <c:pt idx="1176">
                  <c:v>-5.2169530000000002</c:v>
                </c:pt>
                <c:pt idx="1177">
                  <c:v>-5.365062</c:v>
                </c:pt>
                <c:pt idx="1178">
                  <c:v>-5.5091530000000004</c:v>
                </c:pt>
                <c:pt idx="1179">
                  <c:v>-5.650055</c:v>
                </c:pt>
                <c:pt idx="1180">
                  <c:v>-5.7837019999999999</c:v>
                </c:pt>
                <c:pt idx="1181">
                  <c:v>-5.9016229999999998</c:v>
                </c:pt>
                <c:pt idx="1182">
                  <c:v>-5.9941469999999999</c:v>
                </c:pt>
                <c:pt idx="1183">
                  <c:v>-6.0523530000000001</c:v>
                </c:pt>
                <c:pt idx="1184">
                  <c:v>-6.068365</c:v>
                </c:pt>
                <c:pt idx="1185">
                  <c:v>-6.0370189999999999</c:v>
                </c:pt>
                <c:pt idx="1186">
                  <c:v>-5.9574550000000004</c:v>
                </c:pt>
                <c:pt idx="1187">
                  <c:v>-5.8325449999999996</c:v>
                </c:pt>
                <c:pt idx="1188">
                  <c:v>-5.6682009999999998</c:v>
                </c:pt>
                <c:pt idx="1189">
                  <c:v>-5.4737229999999997</c:v>
                </c:pt>
                <c:pt idx="1190">
                  <c:v>-5.2608560000000004</c:v>
                </c:pt>
                <c:pt idx="1191">
                  <c:v>-5.0409050000000004</c:v>
                </c:pt>
                <c:pt idx="1192">
                  <c:v>-4.8228619999999998</c:v>
                </c:pt>
                <c:pt idx="1193">
                  <c:v>-4.6128309999999999</c:v>
                </c:pt>
                <c:pt idx="1194">
                  <c:v>-4.4128420000000004</c:v>
                </c:pt>
                <c:pt idx="1195">
                  <c:v>-4.2212139999999998</c:v>
                </c:pt>
                <c:pt idx="1196">
                  <c:v>-4.0355999999999996</c:v>
                </c:pt>
                <c:pt idx="1197">
                  <c:v>-3.8554040000000001</c:v>
                </c:pt>
                <c:pt idx="1198">
                  <c:v>-3.6820249999999999</c:v>
                </c:pt>
                <c:pt idx="1199">
                  <c:v>-3.5189870000000001</c:v>
                </c:pt>
                <c:pt idx="1200">
                  <c:v>-3.3723010000000002</c:v>
                </c:pt>
                <c:pt idx="1201">
                  <c:v>-3.2492830000000001</c:v>
                </c:pt>
                <c:pt idx="1202">
                  <c:v>-3.1570330000000002</c:v>
                </c:pt>
                <c:pt idx="1203">
                  <c:v>-3.1022609999999999</c:v>
                </c:pt>
                <c:pt idx="1204">
                  <c:v>-3.0910169999999999</c:v>
                </c:pt>
                <c:pt idx="1205">
                  <c:v>-3.1268210000000001</c:v>
                </c:pt>
                <c:pt idx="1206">
                  <c:v>-3.2087690000000002</c:v>
                </c:pt>
                <c:pt idx="1207">
                  <c:v>-3.3313000000000001</c:v>
                </c:pt>
                <c:pt idx="1208">
                  <c:v>-3.4851179999999999</c:v>
                </c:pt>
                <c:pt idx="1209">
                  <c:v>-3.6595610000000001</c:v>
                </c:pt>
                <c:pt idx="1210">
                  <c:v>-3.8453740000000001</c:v>
                </c:pt>
                <c:pt idx="1211">
                  <c:v>-4.0354999999999999</c:v>
                </c:pt>
                <c:pt idx="1212">
                  <c:v>-4.2249869999999996</c:v>
                </c:pt>
                <c:pt idx="1213">
                  <c:v>-4.4108790000000004</c:v>
                </c:pt>
                <c:pt idx="1214">
                  <c:v>-4.5912350000000002</c:v>
                </c:pt>
                <c:pt idx="1215">
                  <c:v>-4.7646759999999997</c:v>
                </c:pt>
                <c:pt idx="1216">
                  <c:v>-4.930383</c:v>
                </c:pt>
                <c:pt idx="1217">
                  <c:v>-5.0865999999999998</c:v>
                </c:pt>
                <c:pt idx="1218">
                  <c:v>-5.2290789999999996</c:v>
                </c:pt>
                <c:pt idx="1219">
                  <c:v>-5.3514819999999999</c:v>
                </c:pt>
                <c:pt idx="1220">
                  <c:v>-5.4468069999999997</c:v>
                </c:pt>
                <c:pt idx="1221">
                  <c:v>-5.5087429999999999</c:v>
                </c:pt>
                <c:pt idx="1222">
                  <c:v>-5.5329639999999998</c:v>
                </c:pt>
                <c:pt idx="1223">
                  <c:v>-5.5185560000000002</c:v>
                </c:pt>
                <c:pt idx="1224">
                  <c:v>-5.4691359999999998</c:v>
                </c:pt>
                <c:pt idx="1225">
                  <c:v>-5.3926730000000003</c:v>
                </c:pt>
                <c:pt idx="1226">
                  <c:v>-5.2999640000000001</c:v>
                </c:pt>
                <c:pt idx="1227">
                  <c:v>-5.2025129999999997</c:v>
                </c:pt>
                <c:pt idx="1228">
                  <c:v>-5.1102040000000004</c:v>
                </c:pt>
                <c:pt idx="1229">
                  <c:v>-5.0290759999999999</c:v>
                </c:pt>
                <c:pt idx="1230">
                  <c:v>-4.9601980000000001</c:v>
                </c:pt>
                <c:pt idx="1231">
                  <c:v>-4.899775</c:v>
                </c:pt>
                <c:pt idx="1232">
                  <c:v>-4.8397180000000004</c:v>
                </c:pt>
                <c:pt idx="1233">
                  <c:v>-4.7688709999999999</c:v>
                </c:pt>
                <c:pt idx="1234">
                  <c:v>-4.6754720000000001</c:v>
                </c:pt>
                <c:pt idx="1235">
                  <c:v>-4.5505979999999999</c:v>
                </c:pt>
                <c:pt idx="1236">
                  <c:v>-4.3914460000000002</c:v>
                </c:pt>
                <c:pt idx="1237">
                  <c:v>-4.202744</c:v>
                </c:pt>
                <c:pt idx="1238">
                  <c:v>-3.9956770000000001</c:v>
                </c:pt>
                <c:pt idx="1239">
                  <c:v>-3.786063</c:v>
                </c:pt>
                <c:pt idx="1240">
                  <c:v>-3.5927850000000001</c:v>
                </c:pt>
                <c:pt idx="1241">
                  <c:v>-3.4353829999999999</c:v>
                </c:pt>
                <c:pt idx="1242">
                  <c:v>-3.3305280000000002</c:v>
                </c:pt>
                <c:pt idx="1243">
                  <c:v>-3.2889499999999998</c:v>
                </c:pt>
                <c:pt idx="1244">
                  <c:v>-3.3139470000000002</c:v>
                </c:pt>
                <c:pt idx="1245">
                  <c:v>-3.4010440000000002</c:v>
                </c:pt>
                <c:pt idx="1246">
                  <c:v>-3.5388069999999998</c:v>
                </c:pt>
                <c:pt idx="1247">
                  <c:v>-3.7110270000000001</c:v>
                </c:pt>
                <c:pt idx="1248">
                  <c:v>-3.9001350000000001</c:v>
                </c:pt>
                <c:pt idx="1249">
                  <c:v>-4.0908910000000001</c:v>
                </c:pt>
                <c:pt idx="1250">
                  <c:v>-4.2720079999999996</c:v>
                </c:pt>
                <c:pt idx="1251">
                  <c:v>-4.4363380000000001</c:v>
                </c:pt>
                <c:pt idx="1252">
                  <c:v>-4.5815080000000004</c:v>
                </c:pt>
                <c:pt idx="1253">
                  <c:v>-4.7097639999999998</c:v>
                </c:pt>
                <c:pt idx="1254">
                  <c:v>-4.8261669999999999</c:v>
                </c:pt>
                <c:pt idx="1255">
                  <c:v>-4.9366969999999997</c:v>
                </c:pt>
                <c:pt idx="1256">
                  <c:v>-5.0461900000000002</c:v>
                </c:pt>
                <c:pt idx="1257">
                  <c:v>-5.1556240000000004</c:v>
                </c:pt>
                <c:pt idx="1258">
                  <c:v>-5.2612050000000004</c:v>
                </c:pt>
                <c:pt idx="1259">
                  <c:v>-5.3559979999999996</c:v>
                </c:pt>
                <c:pt idx="1260">
                  <c:v>-5.4319499999999996</c:v>
                </c:pt>
                <c:pt idx="1261">
                  <c:v>-5.4814090000000002</c:v>
                </c:pt>
                <c:pt idx="1262">
                  <c:v>-5.4981739999999997</c:v>
                </c:pt>
                <c:pt idx="1263">
                  <c:v>-5.4781139999999997</c:v>
                </c:pt>
                <c:pt idx="1264">
                  <c:v>-5.4199630000000001</c:v>
                </c:pt>
                <c:pt idx="1265">
                  <c:v>-5.3265010000000004</c:v>
                </c:pt>
                <c:pt idx="1266">
                  <c:v>-5.2051350000000003</c:v>
                </c:pt>
                <c:pt idx="1267">
                  <c:v>-5.066681</c:v>
                </c:pt>
                <c:pt idx="1268">
                  <c:v>-4.9229000000000003</c:v>
                </c:pt>
                <c:pt idx="1269">
                  <c:v>-4.7844670000000002</c:v>
                </c:pt>
                <c:pt idx="1270">
                  <c:v>-4.6598600000000001</c:v>
                </c:pt>
                <c:pt idx="1271">
                  <c:v>-4.5548200000000003</c:v>
                </c:pt>
                <c:pt idx="1272">
                  <c:v>-4.4724170000000001</c:v>
                </c:pt>
                <c:pt idx="1273">
                  <c:v>-4.4137570000000004</c:v>
                </c:pt>
                <c:pt idx="1274">
                  <c:v>-4.378266</c:v>
                </c:pt>
                <c:pt idx="1275">
                  <c:v>-4.3629709999999999</c:v>
                </c:pt>
                <c:pt idx="1276">
                  <c:v>-4.3624879999999999</c:v>
                </c:pt>
                <c:pt idx="1277">
                  <c:v>-4.3706529999999999</c:v>
                </c:pt>
                <c:pt idx="1278">
                  <c:v>-4.3823489999999996</c:v>
                </c:pt>
                <c:pt idx="1279">
                  <c:v>-4.3940349999999997</c:v>
                </c:pt>
                <c:pt idx="1280">
                  <c:v>-4.4030699999999996</c:v>
                </c:pt>
                <c:pt idx="1281">
                  <c:v>-4.4073130000000003</c:v>
                </c:pt>
                <c:pt idx="1282">
                  <c:v>-4.4055499999999999</c:v>
                </c:pt>
                <c:pt idx="1283">
                  <c:v>-4.3977329999999997</c:v>
                </c:pt>
                <c:pt idx="1284">
                  <c:v>-4.3850899999999999</c:v>
                </c:pt>
                <c:pt idx="1285">
                  <c:v>-4.3700229999999998</c:v>
                </c:pt>
                <c:pt idx="1286">
                  <c:v>-4.355728</c:v>
                </c:pt>
                <c:pt idx="1287">
                  <c:v>-4.3461499999999997</c:v>
                </c:pt>
                <c:pt idx="1288">
                  <c:v>-4.3455510000000004</c:v>
                </c:pt>
                <c:pt idx="1289">
                  <c:v>-4.3568559999999996</c:v>
                </c:pt>
                <c:pt idx="1290">
                  <c:v>-4.3798000000000004</c:v>
                </c:pt>
                <c:pt idx="1291">
                  <c:v>-4.4110810000000003</c:v>
                </c:pt>
                <c:pt idx="1292">
                  <c:v>-4.4460129999999998</c:v>
                </c:pt>
                <c:pt idx="1293">
                  <c:v>-4.4800680000000002</c:v>
                </c:pt>
                <c:pt idx="1294">
                  <c:v>-4.5097310000000004</c:v>
                </c:pt>
                <c:pt idx="1295">
                  <c:v>-4.532076</c:v>
                </c:pt>
                <c:pt idx="1296">
                  <c:v>-4.5442020000000003</c:v>
                </c:pt>
                <c:pt idx="1297">
                  <c:v>-4.5444079999999998</c:v>
                </c:pt>
                <c:pt idx="1298">
                  <c:v>-4.5341209999999998</c:v>
                </c:pt>
                <c:pt idx="1299">
                  <c:v>-4.518116</c:v>
                </c:pt>
                <c:pt idx="1300">
                  <c:v>-4.5029779999999997</c:v>
                </c:pt>
                <c:pt idx="1301">
                  <c:v>-4.4951059999999998</c:v>
                </c:pt>
                <c:pt idx="1302">
                  <c:v>-4.4988340000000004</c:v>
                </c:pt>
                <c:pt idx="1303">
                  <c:v>-4.5149790000000003</c:v>
                </c:pt>
                <c:pt idx="1304">
                  <c:v>-4.5407789999999997</c:v>
                </c:pt>
                <c:pt idx="1305">
                  <c:v>-4.5717160000000003</c:v>
                </c:pt>
                <c:pt idx="1306">
                  <c:v>-4.6029929999999997</c:v>
                </c:pt>
                <c:pt idx="1307">
                  <c:v>-4.6296619999999997</c:v>
                </c:pt>
                <c:pt idx="1308">
                  <c:v>-4.6469860000000001</c:v>
                </c:pt>
                <c:pt idx="1309">
                  <c:v>-4.6516270000000004</c:v>
                </c:pt>
                <c:pt idx="1310">
                  <c:v>-4.6426379999999998</c:v>
                </c:pt>
                <c:pt idx="1311">
                  <c:v>-4.6218079999999997</c:v>
                </c:pt>
                <c:pt idx="1312">
                  <c:v>-4.5938189999999999</c:v>
                </c:pt>
                <c:pt idx="1313">
                  <c:v>-4.5654149999999998</c:v>
                </c:pt>
                <c:pt idx="1314">
                  <c:v>-4.5429789999999999</c:v>
                </c:pt>
                <c:pt idx="1315">
                  <c:v>-4.5301869999999997</c:v>
                </c:pt>
                <c:pt idx="1316">
                  <c:v>-4.5276110000000003</c:v>
                </c:pt>
                <c:pt idx="1317">
                  <c:v>-4.5335020000000004</c:v>
                </c:pt>
                <c:pt idx="1318">
                  <c:v>-4.5445190000000002</c:v>
                </c:pt>
                <c:pt idx="1319">
                  <c:v>-4.5569009999999999</c:v>
                </c:pt>
                <c:pt idx="1320">
                  <c:v>-4.5675460000000001</c:v>
                </c:pt>
                <c:pt idx="1321">
                  <c:v>-4.5738440000000002</c:v>
                </c:pt>
                <c:pt idx="1322">
                  <c:v>-4.5736999999999997</c:v>
                </c:pt>
                <c:pt idx="1323">
                  <c:v>-4.5666359999999999</c:v>
                </c:pt>
                <c:pt idx="1324">
                  <c:v>-4.5547630000000003</c:v>
                </c:pt>
                <c:pt idx="1325">
                  <c:v>-4.5424660000000001</c:v>
                </c:pt>
                <c:pt idx="1326">
                  <c:v>-4.5348050000000004</c:v>
                </c:pt>
                <c:pt idx="1327">
                  <c:v>-4.5357789999999998</c:v>
                </c:pt>
                <c:pt idx="1328">
                  <c:v>-4.5474240000000004</c:v>
                </c:pt>
                <c:pt idx="1329">
                  <c:v>-4.5699930000000002</c:v>
                </c:pt>
                <c:pt idx="1330">
                  <c:v>-4.6025340000000003</c:v>
                </c:pt>
                <c:pt idx="1331">
                  <c:v>-4.64323</c:v>
                </c:pt>
                <c:pt idx="1332">
                  <c:v>-4.6896969999999998</c:v>
                </c:pt>
                <c:pt idx="1333">
                  <c:v>-4.7391519999999998</c:v>
                </c:pt>
                <c:pt idx="1334">
                  <c:v>-4.7879209999999999</c:v>
                </c:pt>
                <c:pt idx="1335">
                  <c:v>-4.8312299999999997</c:v>
                </c:pt>
                <c:pt idx="1336">
                  <c:v>-4.864058</c:v>
                </c:pt>
                <c:pt idx="1337">
                  <c:v>-4.8818169999999999</c:v>
                </c:pt>
                <c:pt idx="1338">
                  <c:v>-4.880541</c:v>
                </c:pt>
                <c:pt idx="1339">
                  <c:v>-4.8569469999999999</c:v>
                </c:pt>
                <c:pt idx="1340">
                  <c:v>-4.8079080000000003</c:v>
                </c:pt>
                <c:pt idx="1341">
                  <c:v>-4.7298520000000002</c:v>
                </c:pt>
                <c:pt idx="1342">
                  <c:v>-4.6200910000000004</c:v>
                </c:pt>
                <c:pt idx="1343">
                  <c:v>-4.4795990000000003</c:v>
                </c:pt>
                <c:pt idx="1344">
                  <c:v>-4.3144359999999997</c:v>
                </c:pt>
                <c:pt idx="1345">
                  <c:v>-4.1348960000000003</c:v>
                </c:pt>
                <c:pt idx="1346">
                  <c:v>-3.953341</c:v>
                </c:pt>
                <c:pt idx="1347">
                  <c:v>-3.7827000000000002</c:v>
                </c:pt>
                <c:pt idx="1348">
                  <c:v>-3.6360399999999999</c:v>
                </c:pt>
                <c:pt idx="1349">
                  <c:v>-3.5258850000000002</c:v>
                </c:pt>
                <c:pt idx="1350">
                  <c:v>-3.463041</c:v>
                </c:pt>
                <c:pt idx="1351">
                  <c:v>-3.4550049999999999</c:v>
                </c:pt>
                <c:pt idx="1352">
                  <c:v>-3.504073</c:v>
                </c:pt>
                <c:pt idx="1353">
                  <c:v>-3.606236</c:v>
                </c:pt>
                <c:pt idx="1354">
                  <c:v>-3.7521650000000002</c:v>
                </c:pt>
                <c:pt idx="1355">
                  <c:v>-3.929433</c:v>
                </c:pt>
                <c:pt idx="1356">
                  <c:v>-4.1247259999999999</c:v>
                </c:pt>
                <c:pt idx="1357">
                  <c:v>-4.3254330000000003</c:v>
                </c:pt>
                <c:pt idx="1358">
                  <c:v>-4.520454</c:v>
                </c:pt>
                <c:pt idx="1359">
                  <c:v>-4.7013490000000004</c:v>
                </c:pt>
                <c:pt idx="1360">
                  <c:v>-4.8634029999999999</c:v>
                </c:pt>
                <c:pt idx="1361">
                  <c:v>-5.0057470000000004</c:v>
                </c:pt>
                <c:pt idx="1362">
                  <c:v>-5.1306859999999999</c:v>
                </c:pt>
                <c:pt idx="1363">
                  <c:v>-5.241746</c:v>
                </c:pt>
                <c:pt idx="1364">
                  <c:v>-5.3415939999999997</c:v>
                </c:pt>
                <c:pt idx="1365">
                  <c:v>-5.4314159999999996</c:v>
                </c:pt>
                <c:pt idx="1366">
                  <c:v>-5.5109029999999999</c:v>
                </c:pt>
                <c:pt idx="1367">
                  <c:v>-5.577718</c:v>
                </c:pt>
                <c:pt idx="1368">
                  <c:v>-5.6273819999999999</c:v>
                </c:pt>
                <c:pt idx="1369">
                  <c:v>-5.6538170000000001</c:v>
                </c:pt>
                <c:pt idx="1370">
                  <c:v>-5.6500519999999996</c:v>
                </c:pt>
                <c:pt idx="1371">
                  <c:v>-5.6099870000000003</c:v>
                </c:pt>
                <c:pt idx="1372">
                  <c:v>-5.5305970000000002</c:v>
                </c:pt>
                <c:pt idx="1373">
                  <c:v>-5.4131650000000002</c:v>
                </c:pt>
                <c:pt idx="1374">
                  <c:v>-5.2631420000000002</c:v>
                </c:pt>
                <c:pt idx="1375">
                  <c:v>-5.0888090000000004</c:v>
                </c:pt>
                <c:pt idx="1376">
                  <c:v>-4.8997590000000004</c:v>
                </c:pt>
                <c:pt idx="1377">
                  <c:v>-4.705889</c:v>
                </c:pt>
                <c:pt idx="1378">
                  <c:v>-4.5169499999999996</c:v>
                </c:pt>
                <c:pt idx="1379">
                  <c:v>-4.341799</c:v>
                </c:pt>
                <c:pt idx="1380">
                  <c:v>-4.1865870000000003</c:v>
                </c:pt>
                <c:pt idx="1381">
                  <c:v>-4.0534540000000003</c:v>
                </c:pt>
                <c:pt idx="1382">
                  <c:v>-3.9410569999999998</c:v>
                </c:pt>
                <c:pt idx="1383">
                  <c:v>-3.845939</c:v>
                </c:pt>
                <c:pt idx="1384">
                  <c:v>-3.7640899999999999</c:v>
                </c:pt>
                <c:pt idx="1385">
                  <c:v>-3.6928339999999999</c:v>
                </c:pt>
                <c:pt idx="1386">
                  <c:v>-3.6324920000000001</c:v>
                </c:pt>
                <c:pt idx="1387">
                  <c:v>-3.5865420000000001</c:v>
                </c:pt>
                <c:pt idx="1388">
                  <c:v>-3.5604960000000001</c:v>
                </c:pt>
                <c:pt idx="1389">
                  <c:v>-3.5605329999999999</c:v>
                </c:pt>
                <c:pt idx="1390">
                  <c:v>-3.5921349999999999</c:v>
                </c:pt>
                <c:pt idx="1391">
                  <c:v>-3.6588029999999998</c:v>
                </c:pt>
                <c:pt idx="1392">
                  <c:v>-3.7608890000000001</c:v>
                </c:pt>
                <c:pt idx="1393">
                  <c:v>-3.8947699999999998</c:v>
                </c:pt>
                <c:pt idx="1394">
                  <c:v>-4.0526059999999999</c:v>
                </c:pt>
                <c:pt idx="1395">
                  <c:v>-4.2229159999999997</c:v>
                </c:pt>
                <c:pt idx="1396">
                  <c:v>-4.3920849999999998</c:v>
                </c:pt>
                <c:pt idx="1397">
                  <c:v>-4.5467019999999998</c:v>
                </c:pt>
                <c:pt idx="1398">
                  <c:v>-4.6761470000000003</c:v>
                </c:pt>
                <c:pt idx="1399">
                  <c:v>-4.7746979999999999</c:v>
                </c:pt>
                <c:pt idx="1400">
                  <c:v>-4.8427189999999998</c:v>
                </c:pt>
                <c:pt idx="1401">
                  <c:v>-4.8861929999999996</c:v>
                </c:pt>
                <c:pt idx="1402">
                  <c:v>-4.9143610000000004</c:v>
                </c:pt>
                <c:pt idx="1403">
                  <c:v>-4.9373930000000001</c:v>
                </c:pt>
                <c:pt idx="1404">
                  <c:v>-4.9648029999999999</c:v>
                </c:pt>
                <c:pt idx="1405">
                  <c:v>-5.0035850000000002</c:v>
                </c:pt>
                <c:pt idx="1406">
                  <c:v>-5.0565920000000002</c:v>
                </c:pt>
                <c:pt idx="1407">
                  <c:v>-5.1216650000000001</c:v>
                </c:pt>
                <c:pt idx="1408">
                  <c:v>-5.1914340000000001</c:v>
                </c:pt>
                <c:pt idx="1409">
                  <c:v>-5.2547600000000001</c:v>
                </c:pt>
                <c:pt idx="1410">
                  <c:v>-5.299912</c:v>
                </c:pt>
                <c:pt idx="1411">
                  <c:v>-5.3177120000000002</c:v>
                </c:pt>
                <c:pt idx="1412">
                  <c:v>-5.3028750000000002</c:v>
                </c:pt>
                <c:pt idx="1413">
                  <c:v>-5.2537289999999999</c:v>
                </c:pt>
                <c:pt idx="1414">
                  <c:v>-5.1721510000000004</c:v>
                </c:pt>
                <c:pt idx="1415">
                  <c:v>-5.063987</c:v>
                </c:pt>
                <c:pt idx="1416">
                  <c:v>-4.9387189999999999</c:v>
                </c:pt>
                <c:pt idx="1417">
                  <c:v>-4.8074409999999999</c:v>
                </c:pt>
                <c:pt idx="1418">
                  <c:v>-4.6798729999999997</c:v>
                </c:pt>
                <c:pt idx="1419">
                  <c:v>-4.562125</c:v>
                </c:pt>
                <c:pt idx="1420">
                  <c:v>-4.4563790000000001</c:v>
                </c:pt>
                <c:pt idx="1421">
                  <c:v>-4.3622670000000001</c:v>
                </c:pt>
                <c:pt idx="1422">
                  <c:v>-4.2784079999999998</c:v>
                </c:pt>
                <c:pt idx="1423">
                  <c:v>-4.20322</c:v>
                </c:pt>
                <c:pt idx="1424">
                  <c:v>-4.1353169999999997</c:v>
                </c:pt>
                <c:pt idx="1425">
                  <c:v>-4.0740930000000004</c:v>
                </c:pt>
                <c:pt idx="1426">
                  <c:v>-4.0204880000000003</c:v>
                </c:pt>
                <c:pt idx="1427">
                  <c:v>-3.9773179999999999</c:v>
                </c:pt>
                <c:pt idx="1428">
                  <c:v>-3.9491499999999999</c:v>
                </c:pt>
                <c:pt idx="1429">
                  <c:v>-3.9413079999999998</c:v>
                </c:pt>
                <c:pt idx="1430">
                  <c:v>-3.9578609999999999</c:v>
                </c:pt>
                <c:pt idx="1431">
                  <c:v>-3.99986</c:v>
                </c:pt>
                <c:pt idx="1432">
                  <c:v>-4.0642969999999998</c:v>
                </c:pt>
                <c:pt idx="1433">
                  <c:v>-4.1442230000000002</c:v>
                </c:pt>
                <c:pt idx="1434">
                  <c:v>-4.2306179999999998</c:v>
                </c:pt>
                <c:pt idx="1435">
                  <c:v>-4.3148850000000003</c:v>
                </c:pt>
                <c:pt idx="1436">
                  <c:v>-4.3902289999999997</c:v>
                </c:pt>
                <c:pt idx="1437">
                  <c:v>-4.4515750000000001</c:v>
                </c:pt>
                <c:pt idx="1438">
                  <c:v>-4.4953370000000001</c:v>
                </c:pt>
                <c:pt idx="1439">
                  <c:v>-4.5203689999999996</c:v>
                </c:pt>
                <c:pt idx="1440">
                  <c:v>-4.52942</c:v>
                </c:pt>
                <c:pt idx="1441">
                  <c:v>-4.5293190000000001</c:v>
                </c:pt>
                <c:pt idx="1442">
                  <c:v>-4.5291920000000001</c:v>
                </c:pt>
                <c:pt idx="1443">
                  <c:v>-4.5375399999999999</c:v>
                </c:pt>
                <c:pt idx="1444">
                  <c:v>-4.5598939999999999</c:v>
                </c:pt>
                <c:pt idx="1445">
                  <c:v>-4.598293</c:v>
                </c:pt>
                <c:pt idx="1446">
                  <c:v>-4.6517439999999999</c:v>
                </c:pt>
                <c:pt idx="1447">
                  <c:v>-4.7166819999999996</c:v>
                </c:pt>
                <c:pt idx="1448">
                  <c:v>-4.7875449999999997</c:v>
                </c:pt>
                <c:pt idx="1449">
                  <c:v>-4.857494</c:v>
                </c:pt>
                <c:pt idx="1450">
                  <c:v>-4.9194500000000003</c:v>
                </c:pt>
                <c:pt idx="1451">
                  <c:v>-4.9670690000000004</c:v>
                </c:pt>
                <c:pt idx="1452">
                  <c:v>-4.9956779999999998</c:v>
                </c:pt>
                <c:pt idx="1453">
                  <c:v>-5.0033849999999997</c:v>
                </c:pt>
                <c:pt idx="1454">
                  <c:v>-4.9913040000000004</c:v>
                </c:pt>
                <c:pt idx="1455">
                  <c:v>-4.9629779999999997</c:v>
                </c:pt>
                <c:pt idx="1456">
                  <c:v>-4.9235139999999999</c:v>
                </c:pt>
                <c:pt idx="1457">
                  <c:v>-4.8783289999999999</c:v>
                </c:pt>
                <c:pt idx="1458">
                  <c:v>-4.8320309999999997</c:v>
                </c:pt>
                <c:pt idx="1459">
                  <c:v>-4.7878800000000004</c:v>
                </c:pt>
                <c:pt idx="1460">
                  <c:v>-4.7473599999999996</c:v>
                </c:pt>
                <c:pt idx="1461">
                  <c:v>-4.7098909999999998</c:v>
                </c:pt>
                <c:pt idx="1462">
                  <c:v>-4.6731999999999996</c:v>
                </c:pt>
                <c:pt idx="1463">
                  <c:v>-4.6342530000000002</c:v>
                </c:pt>
                <c:pt idx="1464">
                  <c:v>-4.5903720000000003</c:v>
                </c:pt>
                <c:pt idx="1465">
                  <c:v>-4.5398350000000001</c:v>
                </c:pt>
                <c:pt idx="1466">
                  <c:v>-4.4818809999999996</c:v>
                </c:pt>
                <c:pt idx="1467">
                  <c:v>-4.4167839999999998</c:v>
                </c:pt>
                <c:pt idx="1468">
                  <c:v>-4.3464029999999996</c:v>
                </c:pt>
                <c:pt idx="1469">
                  <c:v>-4.2745040000000003</c:v>
                </c:pt>
                <c:pt idx="1470">
                  <c:v>-4.2064599999999999</c:v>
                </c:pt>
                <c:pt idx="1471">
                  <c:v>-4.14839</c:v>
                </c:pt>
                <c:pt idx="1472">
                  <c:v>-4.1052080000000002</c:v>
                </c:pt>
                <c:pt idx="1473">
                  <c:v>-4.0793999999999997</c:v>
                </c:pt>
                <c:pt idx="1474">
                  <c:v>-4.0719219999999998</c:v>
                </c:pt>
                <c:pt idx="1475">
                  <c:v>-4.0828290000000003</c:v>
                </c:pt>
                <c:pt idx="1476">
                  <c:v>-4.1107449999999996</c:v>
                </c:pt>
                <c:pt idx="1477">
                  <c:v>-4.1531390000000004</c:v>
                </c:pt>
                <c:pt idx="1478">
                  <c:v>-4.2070990000000004</c:v>
                </c:pt>
                <c:pt idx="1479">
                  <c:v>-4.2692139999999998</c:v>
                </c:pt>
                <c:pt idx="1480">
                  <c:v>-4.3359480000000001</c:v>
                </c:pt>
                <c:pt idx="1481">
                  <c:v>-4.4048080000000001</c:v>
                </c:pt>
                <c:pt idx="1482">
                  <c:v>-4.4747899999999996</c:v>
                </c:pt>
                <c:pt idx="1483">
                  <c:v>-4.5458449999999999</c:v>
                </c:pt>
                <c:pt idx="1484">
                  <c:v>-4.6179860000000001</c:v>
                </c:pt>
                <c:pt idx="1485">
                  <c:v>-4.6903750000000004</c:v>
                </c:pt>
                <c:pt idx="1486">
                  <c:v>-4.760599</c:v>
                </c:pt>
                <c:pt idx="1487">
                  <c:v>-4.825062</c:v>
                </c:pt>
                <c:pt idx="1488">
                  <c:v>-4.8804619999999996</c:v>
                </c:pt>
                <c:pt idx="1489">
                  <c:v>-4.9243949999999996</c:v>
                </c:pt>
                <c:pt idx="1490">
                  <c:v>-4.9545789999999998</c:v>
                </c:pt>
                <c:pt idx="1491">
                  <c:v>-4.9685180000000004</c:v>
                </c:pt>
                <c:pt idx="1492">
                  <c:v>-4.964385</c:v>
                </c:pt>
                <c:pt idx="1493">
                  <c:v>-4.9421660000000003</c:v>
                </c:pt>
                <c:pt idx="1494">
                  <c:v>-4.9040419999999996</c:v>
                </c:pt>
                <c:pt idx="1495">
                  <c:v>-4.8537419999999996</c:v>
                </c:pt>
                <c:pt idx="1496">
                  <c:v>-4.79514</c:v>
                </c:pt>
                <c:pt idx="1497">
                  <c:v>-4.7308880000000002</c:v>
                </c:pt>
                <c:pt idx="1498">
                  <c:v>-4.6623999999999999</c:v>
                </c:pt>
                <c:pt idx="1499">
                  <c:v>-4.5909399999999998</c:v>
                </c:pt>
                <c:pt idx="1500">
                  <c:v>-4.5179099999999996</c:v>
                </c:pt>
                <c:pt idx="1501">
                  <c:v>-4.4445240000000004</c:v>
                </c:pt>
                <c:pt idx="1502">
                  <c:v>-4.371855</c:v>
                </c:pt>
                <c:pt idx="1503">
                  <c:v>-4.3009659999999998</c:v>
                </c:pt>
                <c:pt idx="1504">
                  <c:v>-4.2334310000000004</c:v>
                </c:pt>
                <c:pt idx="1505">
                  <c:v>-4.172129</c:v>
                </c:pt>
                <c:pt idx="1506">
                  <c:v>-4.1210430000000002</c:v>
                </c:pt>
                <c:pt idx="1507">
                  <c:v>-4.0840059999999996</c:v>
                </c:pt>
                <c:pt idx="1508">
                  <c:v>-4.0641179999999997</c:v>
                </c:pt>
                <c:pt idx="1509">
                  <c:v>-4.063949</c:v>
                </c:pt>
                <c:pt idx="1510">
                  <c:v>-4.0848339999999999</c:v>
                </c:pt>
                <c:pt idx="1511">
                  <c:v>-4.125216</c:v>
                </c:pt>
                <c:pt idx="1512">
                  <c:v>-4.1805389999999996</c:v>
                </c:pt>
                <c:pt idx="1513">
                  <c:v>-4.2452949999999996</c:v>
                </c:pt>
                <c:pt idx="1514">
                  <c:v>-4.3147779999999996</c:v>
                </c:pt>
                <c:pt idx="1515">
                  <c:v>-4.3853749999999998</c:v>
                </c:pt>
                <c:pt idx="1516">
                  <c:v>-4.4542650000000004</c:v>
                </c:pt>
                <c:pt idx="1517">
                  <c:v>-4.5193250000000003</c:v>
                </c:pt>
                <c:pt idx="1518">
                  <c:v>-4.5794280000000001</c:v>
                </c:pt>
                <c:pt idx="1519">
                  <c:v>-4.6350480000000003</c:v>
                </c:pt>
                <c:pt idx="1520">
                  <c:v>-4.6884949999999996</c:v>
                </c:pt>
                <c:pt idx="1521">
                  <c:v>-4.7427349999999997</c:v>
                </c:pt>
                <c:pt idx="1522">
                  <c:v>-4.7994630000000003</c:v>
                </c:pt>
                <c:pt idx="1523">
                  <c:v>-4.858136</c:v>
                </c:pt>
                <c:pt idx="1524">
                  <c:v>-4.916029</c:v>
                </c:pt>
                <c:pt idx="1525">
                  <c:v>-4.9686510000000004</c:v>
                </c:pt>
                <c:pt idx="1526">
                  <c:v>-5.0111619999999997</c:v>
                </c:pt>
                <c:pt idx="1527">
                  <c:v>-5.0399099999999999</c:v>
                </c:pt>
                <c:pt idx="1528">
                  <c:v>-5.052397</c:v>
                </c:pt>
                <c:pt idx="1529">
                  <c:v>-5.0469860000000004</c:v>
                </c:pt>
                <c:pt idx="1530">
                  <c:v>-5.0234680000000003</c:v>
                </c:pt>
                <c:pt idx="1531">
                  <c:v>-4.983644</c:v>
                </c:pt>
                <c:pt idx="1532">
                  <c:v>-4.9314109999999998</c:v>
                </c:pt>
                <c:pt idx="1533">
                  <c:v>-4.8721310000000004</c:v>
                </c:pt>
                <c:pt idx="1534">
                  <c:v>-4.8110900000000001</c:v>
                </c:pt>
                <c:pt idx="1535">
                  <c:v>-4.751938</c:v>
                </c:pt>
                <c:pt idx="1536">
                  <c:v>-4.6961170000000001</c:v>
                </c:pt>
                <c:pt idx="1537">
                  <c:v>-4.6431979999999999</c:v>
                </c:pt>
                <c:pt idx="1538">
                  <c:v>-4.5913279999999999</c:v>
                </c:pt>
                <c:pt idx="1539">
                  <c:v>-4.537782</c:v>
                </c:pt>
                <c:pt idx="1540">
                  <c:v>-4.480111</c:v>
                </c:pt>
                <c:pt idx="1541">
                  <c:v>-4.4173030000000004</c:v>
                </c:pt>
                <c:pt idx="1542">
                  <c:v>-4.3502640000000001</c:v>
                </c:pt>
                <c:pt idx="1543">
                  <c:v>-4.2816000000000001</c:v>
                </c:pt>
                <c:pt idx="1544">
                  <c:v>-4.215255</c:v>
                </c:pt>
                <c:pt idx="1545">
                  <c:v>-4.1563129999999999</c:v>
                </c:pt>
                <c:pt idx="1546">
                  <c:v>-4.1101070000000002</c:v>
                </c:pt>
                <c:pt idx="1547">
                  <c:v>-4.0808249999999999</c:v>
                </c:pt>
                <c:pt idx="1548">
                  <c:v>-4.0708510000000002</c:v>
                </c:pt>
                <c:pt idx="1549">
                  <c:v>-4.0804470000000004</c:v>
                </c:pt>
                <c:pt idx="1550">
                  <c:v>-4.1074200000000003</c:v>
                </c:pt>
                <c:pt idx="1551">
                  <c:v>-4.1475289999999996</c:v>
                </c:pt>
                <c:pt idx="1552">
                  <c:v>-4.1953610000000001</c:v>
                </c:pt>
                <c:pt idx="1553">
                  <c:v>-4.2449810000000001</c:v>
                </c:pt>
                <c:pt idx="1554">
                  <c:v>-4.2911289999999997</c:v>
                </c:pt>
                <c:pt idx="1555">
                  <c:v>-4.3306820000000004</c:v>
                </c:pt>
                <c:pt idx="1556">
                  <c:v>-4.3630060000000004</c:v>
                </c:pt>
                <c:pt idx="1557">
                  <c:v>-4.3894080000000004</c:v>
                </c:pt>
                <c:pt idx="1558">
                  <c:v>-4.4123429999999999</c:v>
                </c:pt>
                <c:pt idx="1559">
                  <c:v>-4.4346959999999997</c:v>
                </c:pt>
                <c:pt idx="1560">
                  <c:v>-4.4594709999999997</c:v>
                </c:pt>
                <c:pt idx="1561">
                  <c:v>-4.4895360000000002</c:v>
                </c:pt>
                <c:pt idx="1562">
                  <c:v>-4.5268230000000003</c:v>
                </c:pt>
                <c:pt idx="1563">
                  <c:v>-4.5714880000000004</c:v>
                </c:pt>
                <c:pt idx="1564">
                  <c:v>-4.6218529999999998</c:v>
                </c:pt>
                <c:pt idx="1565">
                  <c:v>-4.675389</c:v>
                </c:pt>
                <c:pt idx="1566">
                  <c:v>-4.7297589999999996</c:v>
                </c:pt>
                <c:pt idx="1567">
                  <c:v>-4.7830769999999996</c:v>
                </c:pt>
                <c:pt idx="1568">
                  <c:v>-4.8339129999999999</c:v>
                </c:pt>
                <c:pt idx="1569">
                  <c:v>-4.8811049999999998</c:v>
                </c:pt>
                <c:pt idx="1570">
                  <c:v>-4.923616</c:v>
                </c:pt>
                <c:pt idx="1571">
                  <c:v>-4.9605649999999999</c:v>
                </c:pt>
                <c:pt idx="1572">
                  <c:v>-4.9908479999999997</c:v>
                </c:pt>
                <c:pt idx="1573">
                  <c:v>-5.0126090000000003</c:v>
                </c:pt>
                <c:pt idx="1574">
                  <c:v>-5.0233129999999999</c:v>
                </c:pt>
                <c:pt idx="1575">
                  <c:v>-5.0204110000000002</c:v>
                </c:pt>
                <c:pt idx="1576">
                  <c:v>-5.0018510000000003</c:v>
                </c:pt>
                <c:pt idx="1577">
                  <c:v>-4.9664169999999999</c:v>
                </c:pt>
                <c:pt idx="1578">
                  <c:v>-4.9142320000000002</c:v>
                </c:pt>
                <c:pt idx="1579">
                  <c:v>-4.8468730000000004</c:v>
                </c:pt>
                <c:pt idx="1580">
                  <c:v>-4.7672749999999997</c:v>
                </c:pt>
                <c:pt idx="1581">
                  <c:v>-4.679983</c:v>
                </c:pt>
                <c:pt idx="1582">
                  <c:v>-4.5908100000000003</c:v>
                </c:pt>
                <c:pt idx="1583">
                  <c:v>-4.5056989999999999</c:v>
                </c:pt>
                <c:pt idx="1584">
                  <c:v>-4.4296030000000002</c:v>
                </c:pt>
                <c:pt idx="1585">
                  <c:v>-4.3656629999999996</c:v>
                </c:pt>
                <c:pt idx="1586">
                  <c:v>-4.3148790000000004</c:v>
                </c:pt>
                <c:pt idx="1587">
                  <c:v>-4.2762539999999998</c:v>
                </c:pt>
                <c:pt idx="1588">
                  <c:v>-4.2473660000000004</c:v>
                </c:pt>
                <c:pt idx="1589">
                  <c:v>-4.2252859999999997</c:v>
                </c:pt>
                <c:pt idx="1590">
                  <c:v>-4.207516</c:v>
                </c:pt>
                <c:pt idx="1591">
                  <c:v>-4.1928289999999997</c:v>
                </c:pt>
                <c:pt idx="1592">
                  <c:v>-4.1816909999999998</c:v>
                </c:pt>
                <c:pt idx="1593">
                  <c:v>-4.1761759999999999</c:v>
                </c:pt>
                <c:pt idx="1594">
                  <c:v>-4.1797449999999996</c:v>
                </c:pt>
                <c:pt idx="1595">
                  <c:v>-4.1965370000000002</c:v>
                </c:pt>
                <c:pt idx="1596">
                  <c:v>-4.2302179999999998</c:v>
                </c:pt>
                <c:pt idx="1597">
                  <c:v>-4.2830320000000004</c:v>
                </c:pt>
                <c:pt idx="1598">
                  <c:v>-4.3548590000000003</c:v>
                </c:pt>
                <c:pt idx="1599">
                  <c:v>-4.4426839999999999</c:v>
                </c:pt>
                <c:pt idx="1600">
                  <c:v>-4.5410339999999998</c:v>
                </c:pt>
                <c:pt idx="1601">
                  <c:v>-4.6428029999999998</c:v>
                </c:pt>
                <c:pt idx="1602">
                  <c:v>-4.740526</c:v>
                </c:pt>
                <c:pt idx="1603">
                  <c:v>-4.8278379999999999</c:v>
                </c:pt>
                <c:pt idx="1604">
                  <c:v>-4.9003100000000002</c:v>
                </c:pt>
                <c:pt idx="1605">
                  <c:v>-4.9554510000000001</c:v>
                </c:pt>
                <c:pt idx="1606">
                  <c:v>-4.9926310000000003</c:v>
                </c:pt>
                <c:pt idx="1607">
                  <c:v>-5.0133599999999996</c:v>
                </c:pt>
                <c:pt idx="1608">
                  <c:v>-5.0210540000000004</c:v>
                </c:pt>
                <c:pt idx="1609">
                  <c:v>-5.0197500000000002</c:v>
                </c:pt>
                <c:pt idx="1610">
                  <c:v>-5.0125529999999996</c:v>
                </c:pt>
                <c:pt idx="1611">
                  <c:v>-5.0009449999999998</c:v>
                </c:pt>
                <c:pt idx="1612">
                  <c:v>-4.9847590000000004</c:v>
                </c:pt>
                <c:pt idx="1613">
                  <c:v>-4.9622260000000002</c:v>
                </c:pt>
                <c:pt idx="1614">
                  <c:v>-4.9306400000000004</c:v>
                </c:pt>
                <c:pt idx="1615">
                  <c:v>-4.8875229999999998</c:v>
                </c:pt>
                <c:pt idx="1616">
                  <c:v>-4.831143</c:v>
                </c:pt>
                <c:pt idx="1617">
                  <c:v>-4.7608360000000003</c:v>
                </c:pt>
                <c:pt idx="1618">
                  <c:v>-4.6777040000000003</c:v>
                </c:pt>
                <c:pt idx="1619">
                  <c:v>-4.5851470000000001</c:v>
                </c:pt>
                <c:pt idx="1620">
                  <c:v>-4.4884269999999997</c:v>
                </c:pt>
                <c:pt idx="1621">
                  <c:v>-4.3935700000000004</c:v>
                </c:pt>
                <c:pt idx="1622">
                  <c:v>-4.3065100000000003</c:v>
                </c:pt>
                <c:pt idx="1623">
                  <c:v>-4.2317809999999998</c:v>
                </c:pt>
                <c:pt idx="1624">
                  <c:v>-4.1715809999999998</c:v>
                </c:pt>
                <c:pt idx="1625">
                  <c:v>-4.126449</c:v>
                </c:pt>
                <c:pt idx="1626">
                  <c:v>-4.095853</c:v>
                </c:pt>
                <c:pt idx="1627">
                  <c:v>-4.0781200000000002</c:v>
                </c:pt>
                <c:pt idx="1628">
                  <c:v>-4.0707899999999997</c:v>
                </c:pt>
                <c:pt idx="1629">
                  <c:v>-4.0716729999999997</c:v>
                </c:pt>
                <c:pt idx="1630">
                  <c:v>-4.0797140000000001</c:v>
                </c:pt>
                <c:pt idx="1631">
                  <c:v>-4.0951389999999996</c:v>
                </c:pt>
                <c:pt idx="1632">
                  <c:v>-4.1191769999999996</c:v>
                </c:pt>
                <c:pt idx="1633">
                  <c:v>-4.1536299999999997</c:v>
                </c:pt>
                <c:pt idx="1634">
                  <c:v>-4.2004020000000004</c:v>
                </c:pt>
                <c:pt idx="1635">
                  <c:v>-4.2608949999999997</c:v>
                </c:pt>
                <c:pt idx="1636">
                  <c:v>-4.3352890000000004</c:v>
                </c:pt>
                <c:pt idx="1637">
                  <c:v>-4.421881</c:v>
                </c:pt>
                <c:pt idx="1638">
                  <c:v>-4.5171869999999998</c:v>
                </c:pt>
                <c:pt idx="1639">
                  <c:v>-4.616714</c:v>
                </c:pt>
                <c:pt idx="1640">
                  <c:v>-4.7153549999999997</c:v>
                </c:pt>
                <c:pt idx="1641">
                  <c:v>-4.8077259999999997</c:v>
                </c:pt>
                <c:pt idx="1642">
                  <c:v>-4.8890479999999998</c:v>
                </c:pt>
                <c:pt idx="1643">
                  <c:v>-4.9560209999999998</c:v>
                </c:pt>
                <c:pt idx="1644">
                  <c:v>-5.0070269999999999</c:v>
                </c:pt>
                <c:pt idx="1645">
                  <c:v>-5.0418520000000004</c:v>
                </c:pt>
                <c:pt idx="1646">
                  <c:v>-5.0611709999999999</c:v>
                </c:pt>
                <c:pt idx="1647">
                  <c:v>-5.0658669999999999</c:v>
                </c:pt>
                <c:pt idx="1648">
                  <c:v>-5.05654</c:v>
                </c:pt>
                <c:pt idx="1649">
                  <c:v>-5.0332429999999997</c:v>
                </c:pt>
                <c:pt idx="1650">
                  <c:v>-4.9956620000000003</c:v>
                </c:pt>
                <c:pt idx="1651">
                  <c:v>-4.9435989999999999</c:v>
                </c:pt>
                <c:pt idx="1652">
                  <c:v>-4.8770020000000001</c:v>
                </c:pt>
                <c:pt idx="1653">
                  <c:v>-4.7959899999999998</c:v>
                </c:pt>
                <c:pt idx="1654">
                  <c:v>-4.7012470000000004</c:v>
                </c:pt>
                <c:pt idx="1655">
                  <c:v>-4.5944710000000004</c:v>
                </c:pt>
                <c:pt idx="1656">
                  <c:v>-4.4789960000000004</c:v>
                </c:pt>
                <c:pt idx="1657">
                  <c:v>-4.3600130000000004</c:v>
                </c:pt>
                <c:pt idx="1658">
                  <c:v>-4.243779</c:v>
                </c:pt>
                <c:pt idx="1659">
                  <c:v>-4.1360900000000003</c:v>
                </c:pt>
                <c:pt idx="1660">
                  <c:v>-4.0412970000000001</c:v>
                </c:pt>
                <c:pt idx="1661">
                  <c:v>-3.9624450000000002</c:v>
                </c:pt>
                <c:pt idx="1662">
                  <c:v>-3.9014899999999999</c:v>
                </c:pt>
                <c:pt idx="1663">
                  <c:v>-3.8591959999999998</c:v>
                </c:pt>
                <c:pt idx="1664">
                  <c:v>-3.8352560000000002</c:v>
                </c:pt>
                <c:pt idx="1665">
                  <c:v>-3.8285589999999998</c:v>
                </c:pt>
                <c:pt idx="1666">
                  <c:v>-3.8376429999999999</c:v>
                </c:pt>
                <c:pt idx="1667">
                  <c:v>-3.8614790000000001</c:v>
                </c:pt>
                <c:pt idx="1668">
                  <c:v>-3.90008</c:v>
                </c:pt>
                <c:pt idx="1669">
                  <c:v>-3.9544280000000001</c:v>
                </c:pt>
                <c:pt idx="1670">
                  <c:v>-4.0258380000000002</c:v>
                </c:pt>
                <c:pt idx="1671">
                  <c:v>-4.1153430000000002</c:v>
                </c:pt>
                <c:pt idx="1672">
                  <c:v>-4.2230670000000003</c:v>
                </c:pt>
                <c:pt idx="1673">
                  <c:v>-4.3477540000000001</c:v>
                </c:pt>
                <c:pt idx="1674">
                  <c:v>-4.486631</c:v>
                </c:pt>
                <c:pt idx="1675">
                  <c:v>-4.6351000000000004</c:v>
                </c:pt>
                <c:pt idx="1676">
                  <c:v>-4.7864890000000004</c:v>
                </c:pt>
                <c:pt idx="1677">
                  <c:v>-4.9326040000000004</c:v>
                </c:pt>
                <c:pt idx="1678">
                  <c:v>-5.0653449999999998</c:v>
                </c:pt>
                <c:pt idx="1679">
                  <c:v>-5.1781309999999996</c:v>
                </c:pt>
                <c:pt idx="1680">
                  <c:v>-5.2664369999999998</c:v>
                </c:pt>
                <c:pt idx="1681">
                  <c:v>-5.3278309999999998</c:v>
                </c:pt>
                <c:pt idx="1682">
                  <c:v>-5.3615339999999998</c:v>
                </c:pt>
                <c:pt idx="1683">
                  <c:v>-5.3681210000000004</c:v>
                </c:pt>
                <c:pt idx="1684">
                  <c:v>-5.3498229999999998</c:v>
                </c:pt>
                <c:pt idx="1685">
                  <c:v>-5.3104189999999996</c:v>
                </c:pt>
                <c:pt idx="1686">
                  <c:v>-5.2540300000000002</c:v>
                </c:pt>
                <c:pt idx="1687">
                  <c:v>-5.1838160000000002</c:v>
                </c:pt>
                <c:pt idx="1688">
                  <c:v>-5.1014920000000004</c:v>
                </c:pt>
                <c:pt idx="1689">
                  <c:v>-5.0076479999999997</c:v>
                </c:pt>
                <c:pt idx="1690">
                  <c:v>-4.9029179999999997</c:v>
                </c:pt>
                <c:pt idx="1691">
                  <c:v>-4.7889179999999998</c:v>
                </c:pt>
                <c:pt idx="1692">
                  <c:v>-4.6682860000000002</c:v>
                </c:pt>
                <c:pt idx="1693">
                  <c:v>-4.5444100000000001</c:v>
                </c:pt>
                <c:pt idx="1694">
                  <c:v>-4.4212049999999996</c:v>
                </c:pt>
                <c:pt idx="1695">
                  <c:v>-4.3030150000000003</c:v>
                </c:pt>
                <c:pt idx="1696">
                  <c:v>-4.1945100000000002</c:v>
                </c:pt>
                <c:pt idx="1697">
                  <c:v>-4.1002939999999999</c:v>
                </c:pt>
                <c:pt idx="1698">
                  <c:v>-4.0238709999999998</c:v>
                </c:pt>
                <c:pt idx="1699">
                  <c:v>-3.9666269999999999</c:v>
                </c:pt>
                <c:pt idx="1700">
                  <c:v>-3.9281160000000002</c:v>
                </c:pt>
                <c:pt idx="1701">
                  <c:v>-3.907063</c:v>
                </c:pt>
                <c:pt idx="1702">
                  <c:v>-3.9015680000000001</c:v>
                </c:pt>
                <c:pt idx="1703">
                  <c:v>-3.9091429999999998</c:v>
                </c:pt>
                <c:pt idx="1704">
                  <c:v>-3.927502</c:v>
                </c:pt>
                <c:pt idx="1705">
                  <c:v>-3.9555889999999998</c:v>
                </c:pt>
                <c:pt idx="1706">
                  <c:v>-3.993951</c:v>
                </c:pt>
                <c:pt idx="1707">
                  <c:v>-4.0442099999999996</c:v>
                </c:pt>
                <c:pt idx="1708">
                  <c:v>-4.1084690000000004</c:v>
                </c:pt>
                <c:pt idx="1709">
                  <c:v>-4.1884980000000001</c:v>
                </c:pt>
                <c:pt idx="1710">
                  <c:v>-4.2845870000000001</c:v>
                </c:pt>
                <c:pt idx="1711">
                  <c:v>-4.3949790000000002</c:v>
                </c:pt>
                <c:pt idx="1712">
                  <c:v>-4.5158319999999996</c:v>
                </c:pt>
                <c:pt idx="1713">
                  <c:v>-4.6415470000000001</c:v>
                </c:pt>
                <c:pt idx="1714">
                  <c:v>-4.7652159999999997</c:v>
                </c:pt>
                <c:pt idx="1715">
                  <c:v>-4.8792479999999996</c:v>
                </c:pt>
                <c:pt idx="1716">
                  <c:v>-4.9764840000000001</c:v>
                </c:pt>
                <c:pt idx="1717">
                  <c:v>-5.0512569999999997</c:v>
                </c:pt>
                <c:pt idx="1718">
                  <c:v>-5.1003210000000001</c:v>
                </c:pt>
                <c:pt idx="1719">
                  <c:v>-5.1233519999999997</c:v>
                </c:pt>
                <c:pt idx="1720">
                  <c:v>-5.1228170000000004</c:v>
                </c:pt>
                <c:pt idx="1721">
                  <c:v>-5.1031839999999997</c:v>
                </c:pt>
                <c:pt idx="1722">
                  <c:v>-5.0696209999999997</c:v>
                </c:pt>
                <c:pt idx="1723">
                  <c:v>-5.0270539999999997</c:v>
                </c:pt>
                <c:pt idx="1724">
                  <c:v>-4.9796149999999999</c:v>
                </c:pt>
                <c:pt idx="1725">
                  <c:v>-4.9299790000000003</c:v>
                </c:pt>
                <c:pt idx="1726">
                  <c:v>-4.8788619999999998</c:v>
                </c:pt>
                <c:pt idx="1727">
                  <c:v>-4.8255530000000002</c:v>
                </c:pt>
                <c:pt idx="1728">
                  <c:v>-4.7689459999999997</c:v>
                </c:pt>
                <c:pt idx="1729">
                  <c:v>-4.708037</c:v>
                </c:pt>
                <c:pt idx="1730">
                  <c:v>-4.6423030000000001</c:v>
                </c:pt>
                <c:pt idx="1731">
                  <c:v>-4.5722610000000001</c:v>
                </c:pt>
                <c:pt idx="1732">
                  <c:v>-4.499905</c:v>
                </c:pt>
                <c:pt idx="1733">
                  <c:v>-4.4288189999999998</c:v>
                </c:pt>
                <c:pt idx="1734">
                  <c:v>-4.3637569999999997</c:v>
                </c:pt>
                <c:pt idx="1735">
                  <c:v>-4.3096319999999997</c:v>
                </c:pt>
                <c:pt idx="1736">
                  <c:v>-4.2704139999999997</c:v>
                </c:pt>
                <c:pt idx="1737">
                  <c:v>-4.2485020000000002</c:v>
                </c:pt>
                <c:pt idx="1738">
                  <c:v>-4.2443980000000003</c:v>
                </c:pt>
                <c:pt idx="1739">
                  <c:v>-4.256354</c:v>
                </c:pt>
                <c:pt idx="1740">
                  <c:v>-4.2805869999999997</c:v>
                </c:pt>
                <c:pt idx="1741">
                  <c:v>-4.312335</c:v>
                </c:pt>
                <c:pt idx="1742">
                  <c:v>-4.3467130000000003</c:v>
                </c:pt>
                <c:pt idx="1743">
                  <c:v>-4.379308</c:v>
                </c:pt>
                <c:pt idx="1744">
                  <c:v>-4.4067869999999996</c:v>
                </c:pt>
                <c:pt idx="1745">
                  <c:v>-4.4272169999999997</c:v>
                </c:pt>
                <c:pt idx="1746">
                  <c:v>-4.4402520000000001</c:v>
                </c:pt>
                <c:pt idx="1747">
                  <c:v>-4.447254</c:v>
                </c:pt>
                <c:pt idx="1748">
                  <c:v>-4.4510300000000003</c:v>
                </c:pt>
                <c:pt idx="1749">
                  <c:v>-4.4551740000000004</c:v>
                </c:pt>
                <c:pt idx="1750">
                  <c:v>-4.4628310000000004</c:v>
                </c:pt>
                <c:pt idx="1751">
                  <c:v>-4.475587</c:v>
                </c:pt>
                <c:pt idx="1752">
                  <c:v>-4.4934450000000004</c:v>
                </c:pt>
                <c:pt idx="1753">
                  <c:v>-4.5153530000000002</c:v>
                </c:pt>
                <c:pt idx="1754">
                  <c:v>-4.5395989999999999</c:v>
                </c:pt>
                <c:pt idx="1755">
                  <c:v>-4.5640869999999998</c:v>
                </c:pt>
                <c:pt idx="1756">
                  <c:v>-4.5865790000000004</c:v>
                </c:pt>
                <c:pt idx="1757">
                  <c:v>-4.6050880000000003</c:v>
                </c:pt>
                <c:pt idx="1758">
                  <c:v>-4.6186870000000004</c:v>
                </c:pt>
                <c:pt idx="1759">
                  <c:v>-4.6279139999999996</c:v>
                </c:pt>
                <c:pt idx="1760">
                  <c:v>-4.6343690000000004</c:v>
                </c:pt>
                <c:pt idx="1761">
                  <c:v>-4.6403910000000002</c:v>
                </c:pt>
                <c:pt idx="1762">
                  <c:v>-4.6486159999999996</c:v>
                </c:pt>
                <c:pt idx="1763">
                  <c:v>-4.6611710000000004</c:v>
                </c:pt>
                <c:pt idx="1764">
                  <c:v>-4.6788059999999998</c:v>
                </c:pt>
                <c:pt idx="1765">
                  <c:v>-4.7005090000000003</c:v>
                </c:pt>
                <c:pt idx="1766">
                  <c:v>-4.7240789999999997</c:v>
                </c:pt>
                <c:pt idx="1767">
                  <c:v>-4.7468050000000002</c:v>
                </c:pt>
                <c:pt idx="1768">
                  <c:v>-4.7656989999999997</c:v>
                </c:pt>
                <c:pt idx="1769">
                  <c:v>-4.7776690000000004</c:v>
                </c:pt>
                <c:pt idx="1770">
                  <c:v>-4.7801410000000004</c:v>
                </c:pt>
                <c:pt idx="1771">
                  <c:v>-4.7717980000000004</c:v>
                </c:pt>
                <c:pt idx="1772">
                  <c:v>-4.7529190000000003</c:v>
                </c:pt>
                <c:pt idx="1773">
                  <c:v>-4.7253340000000001</c:v>
                </c:pt>
                <c:pt idx="1774">
                  <c:v>-4.6918189999999997</c:v>
                </c:pt>
                <c:pt idx="1775">
                  <c:v>-4.655348</c:v>
                </c:pt>
                <c:pt idx="1776">
                  <c:v>-4.618741</c:v>
                </c:pt>
                <c:pt idx="1777">
                  <c:v>-4.5842980000000004</c:v>
                </c:pt>
                <c:pt idx="1778">
                  <c:v>-4.5531990000000002</c:v>
                </c:pt>
                <c:pt idx="1779">
                  <c:v>-4.5254409999999998</c:v>
                </c:pt>
                <c:pt idx="1780">
                  <c:v>-4.5004179999999998</c:v>
                </c:pt>
                <c:pt idx="1781">
                  <c:v>-4.4773370000000003</c:v>
                </c:pt>
                <c:pt idx="1782">
                  <c:v>-4.4554720000000003</c:v>
                </c:pt>
                <c:pt idx="1783">
                  <c:v>-4.4344530000000004</c:v>
                </c:pt>
                <c:pt idx="1784">
                  <c:v>-4.4143910000000002</c:v>
                </c:pt>
                <c:pt idx="1785">
                  <c:v>-4.3958449999999996</c:v>
                </c:pt>
                <c:pt idx="1786">
                  <c:v>-4.3797540000000001</c:v>
                </c:pt>
                <c:pt idx="1787">
                  <c:v>-4.367388</c:v>
                </c:pt>
                <c:pt idx="1788">
                  <c:v>-4.3600719999999997</c:v>
                </c:pt>
                <c:pt idx="1789">
                  <c:v>-4.3586819999999999</c:v>
                </c:pt>
                <c:pt idx="1790">
                  <c:v>-4.3634639999999996</c:v>
                </c:pt>
                <c:pt idx="1791">
                  <c:v>-4.3738109999999999</c:v>
                </c:pt>
                <c:pt idx="1792">
                  <c:v>-4.3879239999999999</c:v>
                </c:pt>
                <c:pt idx="1793">
                  <c:v>-4.4032309999999999</c:v>
                </c:pt>
                <c:pt idx="1794">
                  <c:v>-4.4172159999999998</c:v>
                </c:pt>
                <c:pt idx="1795">
                  <c:v>-4.4282180000000002</c:v>
                </c:pt>
                <c:pt idx="1796">
                  <c:v>-4.4359979999999997</c:v>
                </c:pt>
                <c:pt idx="1797">
                  <c:v>-4.4414709999999999</c:v>
                </c:pt>
                <c:pt idx="1798">
                  <c:v>-4.4457979999999999</c:v>
                </c:pt>
                <c:pt idx="1799">
                  <c:v>-4.4502459999999999</c:v>
                </c:pt>
                <c:pt idx="1800">
                  <c:v>-4.4568390000000004</c:v>
                </c:pt>
                <c:pt idx="1801">
                  <c:v>-4.4682729999999999</c:v>
                </c:pt>
                <c:pt idx="1802">
                  <c:v>-4.4870599999999996</c:v>
                </c:pt>
                <c:pt idx="1803">
                  <c:v>-4.5148460000000004</c:v>
                </c:pt>
                <c:pt idx="1804">
                  <c:v>-4.5519780000000001</c:v>
                </c:pt>
                <c:pt idx="1805">
                  <c:v>-4.5973870000000003</c:v>
                </c:pt>
                <c:pt idx="1806">
                  <c:v>-4.649038</c:v>
                </c:pt>
                <c:pt idx="1807">
                  <c:v>-4.7043429999999997</c:v>
                </c:pt>
                <c:pt idx="1808">
                  <c:v>-4.7601560000000003</c:v>
                </c:pt>
                <c:pt idx="1809">
                  <c:v>-4.8127959999999996</c:v>
                </c:pt>
                <c:pt idx="1810">
                  <c:v>-4.8582989999999997</c:v>
                </c:pt>
                <c:pt idx="1811">
                  <c:v>-4.8928060000000002</c:v>
                </c:pt>
                <c:pt idx="1812">
                  <c:v>-4.9130159999999998</c:v>
                </c:pt>
                <c:pt idx="1813">
                  <c:v>-4.9167040000000002</c:v>
                </c:pt>
                <c:pt idx="1814">
                  <c:v>-4.9027229999999999</c:v>
                </c:pt>
                <c:pt idx="1815">
                  <c:v>-4.87066</c:v>
                </c:pt>
                <c:pt idx="1816">
                  <c:v>-4.8211839999999997</c:v>
                </c:pt>
                <c:pt idx="1817">
                  <c:v>-4.7565330000000001</c:v>
                </c:pt>
                <c:pt idx="1818">
                  <c:v>-4.6805779999999997</c:v>
                </c:pt>
                <c:pt idx="1819">
                  <c:v>-4.5983499999999999</c:v>
                </c:pt>
                <c:pt idx="1820">
                  <c:v>-4.514964</c:v>
                </c:pt>
                <c:pt idx="1821">
                  <c:v>-4.4349780000000001</c:v>
                </c:pt>
                <c:pt idx="1822">
                  <c:v>-4.362482</c:v>
                </c:pt>
                <c:pt idx="1823">
                  <c:v>-4.3009890000000004</c:v>
                </c:pt>
                <c:pt idx="1824">
                  <c:v>-4.2530270000000003</c:v>
                </c:pt>
                <c:pt idx="1825">
                  <c:v>-4.2196439999999997</c:v>
                </c:pt>
                <c:pt idx="1826">
                  <c:v>-4.2001239999999997</c:v>
                </c:pt>
                <c:pt idx="1827">
                  <c:v>-4.1924299999999999</c:v>
                </c:pt>
                <c:pt idx="1828">
                  <c:v>-4.1941129999999998</c:v>
                </c:pt>
                <c:pt idx="1829">
                  <c:v>-4.203017</c:v>
                </c:pt>
                <c:pt idx="1830">
                  <c:v>-4.2172910000000003</c:v>
                </c:pt>
                <c:pt idx="1831">
                  <c:v>-4.235144</c:v>
                </c:pt>
                <c:pt idx="1832">
                  <c:v>-4.2549900000000003</c:v>
                </c:pt>
                <c:pt idx="1833">
                  <c:v>-4.2756999999999996</c:v>
                </c:pt>
                <c:pt idx="1834">
                  <c:v>-4.2968440000000001</c:v>
                </c:pt>
                <c:pt idx="1835">
                  <c:v>-4.3188750000000002</c:v>
                </c:pt>
                <c:pt idx="1836">
                  <c:v>-4.3427740000000004</c:v>
                </c:pt>
                <c:pt idx="1837">
                  <c:v>-4.3695310000000003</c:v>
                </c:pt>
                <c:pt idx="1838">
                  <c:v>-4.3997840000000004</c:v>
                </c:pt>
                <c:pt idx="1839">
                  <c:v>-4.4337220000000004</c:v>
                </c:pt>
                <c:pt idx="1840">
                  <c:v>-4.4713250000000002</c:v>
                </c:pt>
                <c:pt idx="1841">
                  <c:v>-4.5124690000000003</c:v>
                </c:pt>
                <c:pt idx="1842">
                  <c:v>-4.5567010000000003</c:v>
                </c:pt>
                <c:pt idx="1843">
                  <c:v>-4.6028380000000002</c:v>
                </c:pt>
                <c:pt idx="1844">
                  <c:v>-4.6489000000000003</c:v>
                </c:pt>
                <c:pt idx="1845">
                  <c:v>-4.6927820000000002</c:v>
                </c:pt>
                <c:pt idx="1846">
                  <c:v>-4.732812</c:v>
                </c:pt>
                <c:pt idx="1847">
                  <c:v>-4.7677659999999999</c:v>
                </c:pt>
                <c:pt idx="1848">
                  <c:v>-4.7966300000000004</c:v>
                </c:pt>
                <c:pt idx="1849">
                  <c:v>-4.81867</c:v>
                </c:pt>
                <c:pt idx="1850">
                  <c:v>-4.8337370000000002</c:v>
                </c:pt>
                <c:pt idx="1851">
                  <c:v>-4.8422000000000001</c:v>
                </c:pt>
                <c:pt idx="1852">
                  <c:v>-4.8448120000000001</c:v>
                </c:pt>
                <c:pt idx="1853">
                  <c:v>-4.8425580000000004</c:v>
                </c:pt>
                <c:pt idx="1854">
                  <c:v>-4.8362600000000002</c:v>
                </c:pt>
                <c:pt idx="1855">
                  <c:v>-4.8263449999999999</c:v>
                </c:pt>
                <c:pt idx="1856">
                  <c:v>-4.812716</c:v>
                </c:pt>
                <c:pt idx="1857">
                  <c:v>-4.7948399999999998</c:v>
                </c:pt>
                <c:pt idx="1858">
                  <c:v>-4.7723620000000002</c:v>
                </c:pt>
                <c:pt idx="1859">
                  <c:v>-4.7455179999999997</c:v>
                </c:pt>
                <c:pt idx="1860">
                  <c:v>-4.7149070000000002</c:v>
                </c:pt>
                <c:pt idx="1861">
                  <c:v>-4.681063</c:v>
                </c:pt>
                <c:pt idx="1862">
                  <c:v>-4.644139</c:v>
                </c:pt>
                <c:pt idx="1863">
                  <c:v>-4.6044229999999997</c:v>
                </c:pt>
                <c:pt idx="1864">
                  <c:v>-4.5630819999999996</c:v>
                </c:pt>
                <c:pt idx="1865">
                  <c:v>-4.5219719999999999</c:v>
                </c:pt>
                <c:pt idx="1866">
                  <c:v>-4.4826550000000003</c:v>
                </c:pt>
                <c:pt idx="1867">
                  <c:v>-4.4457009999999997</c:v>
                </c:pt>
                <c:pt idx="1868">
                  <c:v>-4.4111739999999999</c:v>
                </c:pt>
                <c:pt idx="1869">
                  <c:v>-4.3793920000000002</c:v>
                </c:pt>
                <c:pt idx="1870">
                  <c:v>-4.3511050000000004</c:v>
                </c:pt>
                <c:pt idx="1871">
                  <c:v>-4.3271600000000001</c:v>
                </c:pt>
                <c:pt idx="1872">
                  <c:v>-4.3082419999999999</c:v>
                </c:pt>
                <c:pt idx="1873">
                  <c:v>-4.295102</c:v>
                </c:pt>
                <c:pt idx="1874">
                  <c:v>-4.2887259999999996</c:v>
                </c:pt>
                <c:pt idx="1875">
                  <c:v>-4.2900390000000002</c:v>
                </c:pt>
                <c:pt idx="1876">
                  <c:v>-4.2994459999999997</c:v>
                </c:pt>
                <c:pt idx="1877">
                  <c:v>-4.316586</c:v>
                </c:pt>
                <c:pt idx="1878">
                  <c:v>-4.3403970000000003</c:v>
                </c:pt>
                <c:pt idx="1879">
                  <c:v>-4.3693730000000004</c:v>
                </c:pt>
                <c:pt idx="1880">
                  <c:v>-4.4016799999999998</c:v>
                </c:pt>
                <c:pt idx="1881">
                  <c:v>-4.435384</c:v>
                </c:pt>
                <c:pt idx="1882">
                  <c:v>-4.4686680000000001</c:v>
                </c:pt>
                <c:pt idx="1883">
                  <c:v>-4.5000980000000004</c:v>
                </c:pt>
                <c:pt idx="1884">
                  <c:v>-4.5290900000000001</c:v>
                </c:pt>
                <c:pt idx="1885">
                  <c:v>-4.5558079999999999</c:v>
                </c:pt>
                <c:pt idx="1886">
                  <c:v>-4.5805749999999996</c:v>
                </c:pt>
                <c:pt idx="1887">
                  <c:v>-4.6036630000000001</c:v>
                </c:pt>
                <c:pt idx="1888">
                  <c:v>-4.625432</c:v>
                </c:pt>
                <c:pt idx="1889">
                  <c:v>-4.6462250000000003</c:v>
                </c:pt>
                <c:pt idx="1890">
                  <c:v>-4.6658039999999996</c:v>
                </c:pt>
                <c:pt idx="1891">
                  <c:v>-4.683109</c:v>
                </c:pt>
                <c:pt idx="1892">
                  <c:v>-4.6968629999999996</c:v>
                </c:pt>
                <c:pt idx="1893">
                  <c:v>-4.7063889999999997</c:v>
                </c:pt>
                <c:pt idx="1894">
                  <c:v>-4.7119910000000003</c:v>
                </c:pt>
                <c:pt idx="1895">
                  <c:v>-4.7146429999999997</c:v>
                </c:pt>
                <c:pt idx="1896">
                  <c:v>-4.715274</c:v>
                </c:pt>
                <c:pt idx="1897">
                  <c:v>-4.714715</c:v>
                </c:pt>
                <c:pt idx="1898">
                  <c:v>-4.7139389999999999</c:v>
                </c:pt>
                <c:pt idx="1899">
                  <c:v>-4.7138850000000003</c:v>
                </c:pt>
                <c:pt idx="1900">
                  <c:v>-4.7151509999999996</c:v>
                </c:pt>
                <c:pt idx="1901">
                  <c:v>-4.7174240000000003</c:v>
                </c:pt>
                <c:pt idx="1902">
                  <c:v>-4.7191749999999999</c:v>
                </c:pt>
                <c:pt idx="1903">
                  <c:v>-4.7181059999999997</c:v>
                </c:pt>
                <c:pt idx="1904">
                  <c:v>-4.7119479999999996</c:v>
                </c:pt>
                <c:pt idx="1905">
                  <c:v>-4.6991779999999999</c:v>
                </c:pt>
                <c:pt idx="1906">
                  <c:v>-4.6795340000000003</c:v>
                </c:pt>
                <c:pt idx="1907">
                  <c:v>-4.6541569999999997</c:v>
                </c:pt>
                <c:pt idx="1908">
                  <c:v>-4.6251819999999997</c:v>
                </c:pt>
                <c:pt idx="1909">
                  <c:v>-4.5953290000000004</c:v>
                </c:pt>
                <c:pt idx="1910">
                  <c:v>-4.5677519999999996</c:v>
                </c:pt>
                <c:pt idx="1911">
                  <c:v>-4.5456560000000001</c:v>
                </c:pt>
                <c:pt idx="1912">
                  <c:v>-4.5315209999999997</c:v>
                </c:pt>
                <c:pt idx="1913">
                  <c:v>-4.5262359999999999</c:v>
                </c:pt>
                <c:pt idx="1914">
                  <c:v>-4.5288180000000002</c:v>
                </c:pt>
                <c:pt idx="1915">
                  <c:v>-4.5366309999999999</c:v>
                </c:pt>
                <c:pt idx="1916">
                  <c:v>-4.545966</c:v>
                </c:pt>
                <c:pt idx="1917">
                  <c:v>-4.5530419999999996</c:v>
                </c:pt>
                <c:pt idx="1918">
                  <c:v>-4.5548640000000002</c:v>
                </c:pt>
                <c:pt idx="1919">
                  <c:v>-4.5497139999999998</c:v>
                </c:pt>
                <c:pt idx="1920">
                  <c:v>-4.537407</c:v>
                </c:pt>
                <c:pt idx="1921">
                  <c:v>-4.5193989999999999</c:v>
                </c:pt>
                <c:pt idx="1922">
                  <c:v>-4.4985210000000002</c:v>
                </c:pt>
                <c:pt idx="1923">
                  <c:v>-4.4783660000000003</c:v>
                </c:pt>
                <c:pt idx="1924">
                  <c:v>-4.4626000000000001</c:v>
                </c:pt>
                <c:pt idx="1925">
                  <c:v>-4.4541529999999998</c:v>
                </c:pt>
                <c:pt idx="1926">
                  <c:v>-4.4546349999999997</c:v>
                </c:pt>
                <c:pt idx="1927">
                  <c:v>-4.4639740000000003</c:v>
                </c:pt>
                <c:pt idx="1928">
                  <c:v>-4.4802609999999996</c:v>
                </c:pt>
                <c:pt idx="1929">
                  <c:v>-4.500159</c:v>
                </c:pt>
                <c:pt idx="1930">
                  <c:v>-4.5199400000000001</c:v>
                </c:pt>
                <c:pt idx="1931">
                  <c:v>-4.5362910000000003</c:v>
                </c:pt>
                <c:pt idx="1932">
                  <c:v>-4.5466090000000001</c:v>
                </c:pt>
                <c:pt idx="1933">
                  <c:v>-4.5493620000000004</c:v>
                </c:pt>
                <c:pt idx="1934">
                  <c:v>-4.5443660000000001</c:v>
                </c:pt>
                <c:pt idx="1935">
                  <c:v>-4.5327270000000004</c:v>
                </c:pt>
                <c:pt idx="1936">
                  <c:v>-4.5165030000000002</c:v>
                </c:pt>
                <c:pt idx="1937">
                  <c:v>-4.4983209999999998</c:v>
                </c:pt>
                <c:pt idx="1938">
                  <c:v>-4.4807499999999996</c:v>
                </c:pt>
                <c:pt idx="1939">
                  <c:v>-4.4657359999999997</c:v>
                </c:pt>
                <c:pt idx="1940">
                  <c:v>-4.4544560000000004</c:v>
                </c:pt>
                <c:pt idx="1941">
                  <c:v>-4.44719</c:v>
                </c:pt>
                <c:pt idx="1942">
                  <c:v>-4.4433319999999998</c:v>
                </c:pt>
                <c:pt idx="1943">
                  <c:v>-4.4417840000000002</c:v>
                </c:pt>
                <c:pt idx="1944">
                  <c:v>-4.441198</c:v>
                </c:pt>
                <c:pt idx="1945">
                  <c:v>-4.4400250000000003</c:v>
                </c:pt>
                <c:pt idx="1946">
                  <c:v>-4.4371130000000001</c:v>
                </c:pt>
                <c:pt idx="1947">
                  <c:v>-4.4323560000000004</c:v>
                </c:pt>
                <c:pt idx="1948">
                  <c:v>-4.4266439999999996</c:v>
                </c:pt>
                <c:pt idx="1949">
                  <c:v>-4.4214609999999999</c:v>
                </c:pt>
                <c:pt idx="1950">
                  <c:v>-4.4185400000000001</c:v>
                </c:pt>
                <c:pt idx="1951">
                  <c:v>-4.4196309999999999</c:v>
                </c:pt>
                <c:pt idx="1952">
                  <c:v>-4.4265140000000001</c:v>
                </c:pt>
                <c:pt idx="1953">
                  <c:v>-4.4410699999999999</c:v>
                </c:pt>
                <c:pt idx="1954">
                  <c:v>-4.4648510000000003</c:v>
                </c:pt>
                <c:pt idx="1955">
                  <c:v>-4.4983820000000003</c:v>
                </c:pt>
                <c:pt idx="1956">
                  <c:v>-4.5409990000000002</c:v>
                </c:pt>
                <c:pt idx="1957">
                  <c:v>-4.5910580000000003</c:v>
                </c:pt>
                <c:pt idx="1958">
                  <c:v>-4.6461300000000003</c:v>
                </c:pt>
                <c:pt idx="1959">
                  <c:v>-4.7033069999999997</c:v>
                </c:pt>
                <c:pt idx="1960">
                  <c:v>-4.759309</c:v>
                </c:pt>
                <c:pt idx="1961">
                  <c:v>-4.8104979999999999</c:v>
                </c:pt>
                <c:pt idx="1962">
                  <c:v>-4.8531500000000003</c:v>
                </c:pt>
                <c:pt idx="1963">
                  <c:v>-4.8839560000000004</c:v>
                </c:pt>
                <c:pt idx="1964">
                  <c:v>-4.9005890000000001</c:v>
                </c:pt>
                <c:pt idx="1965">
                  <c:v>-4.9019919999999999</c:v>
                </c:pt>
                <c:pt idx="1966">
                  <c:v>-4.8886250000000002</c:v>
                </c:pt>
                <c:pt idx="1967">
                  <c:v>-4.8622540000000001</c:v>
                </c:pt>
                <c:pt idx="1968">
                  <c:v>-4.8251549999999996</c:v>
                </c:pt>
                <c:pt idx="1969">
                  <c:v>-4.7797729999999996</c:v>
                </c:pt>
                <c:pt idx="1970">
                  <c:v>-4.7286669999999997</c:v>
                </c:pt>
                <c:pt idx="1971">
                  <c:v>-4.6743870000000003</c:v>
                </c:pt>
                <c:pt idx="1972">
                  <c:v>-4.6192409999999997</c:v>
                </c:pt>
                <c:pt idx="1973">
                  <c:v>-4.5647250000000001</c:v>
                </c:pt>
                <c:pt idx="1974">
                  <c:v>-4.5114229999999997</c:v>
                </c:pt>
                <c:pt idx="1975">
                  <c:v>-4.4596739999999997</c:v>
                </c:pt>
                <c:pt idx="1976">
                  <c:v>-4.410018</c:v>
                </c:pt>
                <c:pt idx="1977">
                  <c:v>-4.3633689999999996</c:v>
                </c:pt>
                <c:pt idx="1978">
                  <c:v>-4.3210050000000004</c:v>
                </c:pt>
                <c:pt idx="1979">
                  <c:v>-4.2840550000000004</c:v>
                </c:pt>
                <c:pt idx="1980">
                  <c:v>-4.2537099999999999</c:v>
                </c:pt>
                <c:pt idx="1981">
                  <c:v>-4.231827</c:v>
                </c:pt>
                <c:pt idx="1982">
                  <c:v>-4.2203619999999997</c:v>
                </c:pt>
                <c:pt idx="1983">
                  <c:v>-4.2209219999999998</c:v>
                </c:pt>
                <c:pt idx="1984">
                  <c:v>-4.2343900000000003</c:v>
                </c:pt>
                <c:pt idx="1985">
                  <c:v>-4.2598219999999998</c:v>
                </c:pt>
                <c:pt idx="1986">
                  <c:v>-4.2949299999999999</c:v>
                </c:pt>
                <c:pt idx="1987">
                  <c:v>-4.3379130000000004</c:v>
                </c:pt>
                <c:pt idx="1988">
                  <c:v>-4.3877649999999999</c:v>
                </c:pt>
                <c:pt idx="1989">
                  <c:v>-4.4423680000000001</c:v>
                </c:pt>
                <c:pt idx="1990">
                  <c:v>-4.4972000000000003</c:v>
                </c:pt>
                <c:pt idx="1991">
                  <c:v>-4.5481090000000002</c:v>
                </c:pt>
                <c:pt idx="1992">
                  <c:v>-4.5942790000000002</c:v>
                </c:pt>
                <c:pt idx="1993">
                  <c:v>-4.6369379999999998</c:v>
                </c:pt>
                <c:pt idx="1994">
                  <c:v>-4.6764130000000002</c:v>
                </c:pt>
                <c:pt idx="1995">
                  <c:v>-4.7107590000000004</c:v>
                </c:pt>
                <c:pt idx="1996">
                  <c:v>-4.7376240000000003</c:v>
                </c:pt>
                <c:pt idx="1997">
                  <c:v>-4.7570050000000004</c:v>
                </c:pt>
                <c:pt idx="1998">
                  <c:v>-4.7706689999999998</c:v>
                </c:pt>
                <c:pt idx="1999">
                  <c:v>-4.7792589999999997</c:v>
                </c:pt>
                <c:pt idx="2000">
                  <c:v>-4.7814420000000002</c:v>
                </c:pt>
                <c:pt idx="2001">
                  <c:v>-4.7762190000000002</c:v>
                </c:pt>
                <c:pt idx="2002">
                  <c:v>-4.7643490000000002</c:v>
                </c:pt>
                <c:pt idx="2003">
                  <c:v>-4.7471930000000002</c:v>
                </c:pt>
                <c:pt idx="2004">
                  <c:v>-4.7257749999999996</c:v>
                </c:pt>
                <c:pt idx="2005">
                  <c:v>-4.7010649999999998</c:v>
                </c:pt>
                <c:pt idx="2006">
                  <c:v>-4.6744440000000003</c:v>
                </c:pt>
                <c:pt idx="2007">
                  <c:v>-4.6471479999999996</c:v>
                </c:pt>
                <c:pt idx="2008">
                  <c:v>-4.6194259999999998</c:v>
                </c:pt>
                <c:pt idx="2009">
                  <c:v>-4.5911309999999999</c:v>
                </c:pt>
                <c:pt idx="2010">
                  <c:v>-4.5626110000000004</c:v>
                </c:pt>
                <c:pt idx="2011">
                  <c:v>-4.53444</c:v>
                </c:pt>
                <c:pt idx="2012">
                  <c:v>-4.5066470000000001</c:v>
                </c:pt>
                <c:pt idx="2013">
                  <c:v>-4.4786900000000003</c:v>
                </c:pt>
                <c:pt idx="2014">
                  <c:v>-4.4504530000000004</c:v>
                </c:pt>
                <c:pt idx="2015">
                  <c:v>-4.4231170000000004</c:v>
                </c:pt>
                <c:pt idx="2016">
                  <c:v>-4.398625</c:v>
                </c:pt>
                <c:pt idx="2017">
                  <c:v>-4.3785170000000004</c:v>
                </c:pt>
                <c:pt idx="2018">
                  <c:v>-4.3634399999999998</c:v>
                </c:pt>
                <c:pt idx="2019">
                  <c:v>-4.3534290000000002</c:v>
                </c:pt>
                <c:pt idx="2020">
                  <c:v>-4.348535</c:v>
                </c:pt>
                <c:pt idx="2021">
                  <c:v>-4.3487590000000003</c:v>
                </c:pt>
                <c:pt idx="2022">
                  <c:v>-4.353415</c:v>
                </c:pt>
                <c:pt idx="2023">
                  <c:v>-4.3613790000000003</c:v>
                </c:pt>
                <c:pt idx="2024">
                  <c:v>-4.371766</c:v>
                </c:pt>
                <c:pt idx="2025">
                  <c:v>-4.3838790000000003</c:v>
                </c:pt>
                <c:pt idx="2026">
                  <c:v>-4.3970950000000002</c:v>
                </c:pt>
                <c:pt idx="2027">
                  <c:v>-4.4112749999999998</c:v>
                </c:pt>
                <c:pt idx="2028">
                  <c:v>-4.4269829999999999</c:v>
                </c:pt>
                <c:pt idx="2029">
                  <c:v>-4.4451999999999998</c:v>
                </c:pt>
                <c:pt idx="2030">
                  <c:v>-4.4667209999999997</c:v>
                </c:pt>
                <c:pt idx="2031">
                  <c:v>-4.4914759999999996</c:v>
                </c:pt>
                <c:pt idx="2032">
                  <c:v>-4.5185959999999996</c:v>
                </c:pt>
                <c:pt idx="2033">
                  <c:v>-4.5469799999999996</c:v>
                </c:pt>
                <c:pt idx="2034">
                  <c:v>-4.5753130000000004</c:v>
                </c:pt>
                <c:pt idx="2035">
                  <c:v>-4.602233</c:v>
                </c:pt>
                <c:pt idx="2036">
                  <c:v>-4.6269119999999999</c:v>
                </c:pt>
                <c:pt idx="2037">
                  <c:v>-4.6489690000000001</c:v>
                </c:pt>
                <c:pt idx="2038">
                  <c:v>-4.6682730000000001</c:v>
                </c:pt>
                <c:pt idx="2039">
                  <c:v>-4.6850420000000002</c:v>
                </c:pt>
                <c:pt idx="2040">
                  <c:v>-4.6998829999999998</c:v>
                </c:pt>
                <c:pt idx="2041">
                  <c:v>-4.7139430000000004</c:v>
                </c:pt>
                <c:pt idx="2042">
                  <c:v>-4.7284430000000004</c:v>
                </c:pt>
                <c:pt idx="2043">
                  <c:v>-4.7436210000000001</c:v>
                </c:pt>
                <c:pt idx="2044">
                  <c:v>-4.758343</c:v>
                </c:pt>
                <c:pt idx="2045">
                  <c:v>-4.7705169999999999</c:v>
                </c:pt>
                <c:pt idx="2046">
                  <c:v>-4.7778859999999996</c:v>
                </c:pt>
                <c:pt idx="2047">
                  <c:v>-4.7787829999999998</c:v>
                </c:pt>
                <c:pt idx="2048">
                  <c:v>-4.7721460000000002</c:v>
                </c:pt>
                <c:pt idx="2049">
                  <c:v>-4.7569439999999998</c:v>
                </c:pt>
                <c:pt idx="2050">
                  <c:v>-4.7325100000000004</c:v>
                </c:pt>
                <c:pt idx="2051">
                  <c:v>-4.6996650000000004</c:v>
                </c:pt>
                <c:pt idx="2052">
                  <c:v>-4.6608619999999998</c:v>
                </c:pt>
                <c:pt idx="2053">
                  <c:v>-4.6193200000000001</c:v>
                </c:pt>
                <c:pt idx="2054">
                  <c:v>-4.5779199999999998</c:v>
                </c:pt>
                <c:pt idx="2055">
                  <c:v>-4.5383279999999999</c:v>
                </c:pt>
                <c:pt idx="2056">
                  <c:v>-4.5010560000000002</c:v>
                </c:pt>
                <c:pt idx="2057">
                  <c:v>-4.4662889999999997</c:v>
                </c:pt>
                <c:pt idx="2058">
                  <c:v>-4.4342240000000004</c:v>
                </c:pt>
                <c:pt idx="2059">
                  <c:v>-4.4049180000000003</c:v>
                </c:pt>
                <c:pt idx="2060">
                  <c:v>-4.3784390000000002</c:v>
                </c:pt>
                <c:pt idx="2061">
                  <c:v>-4.355156</c:v>
                </c:pt>
                <c:pt idx="2062">
                  <c:v>-4.3357200000000002</c:v>
                </c:pt>
                <c:pt idx="2063">
                  <c:v>-4.3209840000000002</c:v>
                </c:pt>
                <c:pt idx="2064">
                  <c:v>-4.3122619999999996</c:v>
                </c:pt>
                <c:pt idx="2065">
                  <c:v>-4.311401</c:v>
                </c:pt>
                <c:pt idx="2066">
                  <c:v>-4.3198150000000002</c:v>
                </c:pt>
                <c:pt idx="2067">
                  <c:v>-4.3371040000000001</c:v>
                </c:pt>
                <c:pt idx="2068">
                  <c:v>-4.3609770000000001</c:v>
                </c:pt>
                <c:pt idx="2069">
                  <c:v>-4.3886070000000004</c:v>
                </c:pt>
                <c:pt idx="2070">
                  <c:v>-4.4178160000000002</c:v>
                </c:pt>
                <c:pt idx="2071">
                  <c:v>-4.4473039999999999</c:v>
                </c:pt>
                <c:pt idx="2072">
                  <c:v>-4.475975</c:v>
                </c:pt>
                <c:pt idx="2073">
                  <c:v>-4.5022840000000004</c:v>
                </c:pt>
                <c:pt idx="2074">
                  <c:v>-4.5254060000000003</c:v>
                </c:pt>
                <c:pt idx="2075">
                  <c:v>-4.547174</c:v>
                </c:pt>
                <c:pt idx="2076">
                  <c:v>-4.5713059999999999</c:v>
                </c:pt>
                <c:pt idx="2077">
                  <c:v>-4.6006559999999999</c:v>
                </c:pt>
                <c:pt idx="2078">
                  <c:v>-4.6358779999999999</c:v>
                </c:pt>
                <c:pt idx="2079">
                  <c:v>-4.6759579999999996</c:v>
                </c:pt>
                <c:pt idx="2080">
                  <c:v>-4.7187479999999997</c:v>
                </c:pt>
                <c:pt idx="2081">
                  <c:v>-4.760993</c:v>
                </c:pt>
                <c:pt idx="2082">
                  <c:v>-4.7987929999999999</c:v>
                </c:pt>
                <c:pt idx="2083">
                  <c:v>-4.8281770000000002</c:v>
                </c:pt>
                <c:pt idx="2084">
                  <c:v>-4.8450430000000004</c:v>
                </c:pt>
                <c:pt idx="2085">
                  <c:v>-4.8453179999999998</c:v>
                </c:pt>
                <c:pt idx="2086">
                  <c:v>-4.8266629999999999</c:v>
                </c:pt>
                <c:pt idx="2087">
                  <c:v>-4.7903820000000001</c:v>
                </c:pt>
                <c:pt idx="2088">
                  <c:v>-4.7411130000000004</c:v>
                </c:pt>
                <c:pt idx="2089">
                  <c:v>-4.6843839999999997</c:v>
                </c:pt>
                <c:pt idx="2090">
                  <c:v>-4.6245029999999998</c:v>
                </c:pt>
                <c:pt idx="2091">
                  <c:v>-4.5648929999999996</c:v>
                </c:pt>
                <c:pt idx="2092">
                  <c:v>-4.5097659999999999</c:v>
                </c:pt>
                <c:pt idx="2093">
                  <c:v>-4.4642359999999996</c:v>
                </c:pt>
                <c:pt idx="2094">
                  <c:v>-4.4320760000000003</c:v>
                </c:pt>
                <c:pt idx="2095">
                  <c:v>-4.4134789999999997</c:v>
                </c:pt>
                <c:pt idx="2096">
                  <c:v>-4.4055289999999996</c:v>
                </c:pt>
                <c:pt idx="2097">
                  <c:v>-4.4046539999999998</c:v>
                </c:pt>
                <c:pt idx="2098">
                  <c:v>-4.4080870000000001</c:v>
                </c:pt>
                <c:pt idx="2099">
                  <c:v>-4.4137009999999997</c:v>
                </c:pt>
                <c:pt idx="2100">
                  <c:v>-4.4195219999999997</c:v>
                </c:pt>
                <c:pt idx="2101">
                  <c:v>-4.423578</c:v>
                </c:pt>
                <c:pt idx="2102">
                  <c:v>-4.4242910000000002</c:v>
                </c:pt>
                <c:pt idx="2103">
                  <c:v>-4.4214900000000004</c:v>
                </c:pt>
                <c:pt idx="2104">
                  <c:v>-4.4172089999999997</c:v>
                </c:pt>
                <c:pt idx="2105">
                  <c:v>-4.415216</c:v>
                </c:pt>
                <c:pt idx="2106">
                  <c:v>-4.4193680000000004</c:v>
                </c:pt>
                <c:pt idx="2107">
                  <c:v>-4.4321950000000001</c:v>
                </c:pt>
                <c:pt idx="2108">
                  <c:v>-4.4547720000000002</c:v>
                </c:pt>
                <c:pt idx="2109">
                  <c:v>-4.4868790000000001</c:v>
                </c:pt>
                <c:pt idx="2110">
                  <c:v>-4.5267109999999997</c:v>
                </c:pt>
                <c:pt idx="2111">
                  <c:v>-4.5707279999999999</c:v>
                </c:pt>
                <c:pt idx="2112">
                  <c:v>-4.6138339999999998</c:v>
                </c:pt>
                <c:pt idx="2113">
                  <c:v>-4.6499410000000001</c:v>
                </c:pt>
                <c:pt idx="2114">
                  <c:v>-4.6735369999999996</c:v>
                </c:pt>
                <c:pt idx="2115">
                  <c:v>-4.6821830000000002</c:v>
                </c:pt>
                <c:pt idx="2116">
                  <c:v>-4.6779310000000001</c:v>
                </c:pt>
                <c:pt idx="2117">
                  <c:v>-4.6664380000000003</c:v>
                </c:pt>
                <c:pt idx="2118">
                  <c:v>-4.6544249999999998</c:v>
                </c:pt>
                <c:pt idx="2119">
                  <c:v>-4.6473050000000002</c:v>
                </c:pt>
                <c:pt idx="2120">
                  <c:v>-4.6484269999999999</c:v>
                </c:pt>
                <c:pt idx="2121">
                  <c:v>-4.6591009999999997</c:v>
                </c:pt>
                <c:pt idx="2122">
                  <c:v>-4.6782269999999997</c:v>
                </c:pt>
                <c:pt idx="2123">
                  <c:v>-4.7016390000000001</c:v>
                </c:pt>
                <c:pt idx="2124">
                  <c:v>-4.7221200000000003</c:v>
                </c:pt>
                <c:pt idx="2125">
                  <c:v>-4.7303689999999996</c:v>
                </c:pt>
                <c:pt idx="2126">
                  <c:v>-4.7171859999999999</c:v>
                </c:pt>
                <c:pt idx="2127">
                  <c:v>-4.6769699999999998</c:v>
                </c:pt>
                <c:pt idx="2128">
                  <c:v>-4.6103949999999996</c:v>
                </c:pt>
                <c:pt idx="2129">
                  <c:v>-4.5243409999999997</c:v>
                </c:pt>
                <c:pt idx="2130">
                  <c:v>-4.429659</c:v>
                </c:pt>
                <c:pt idx="2131">
                  <c:v>-4.338514</c:v>
                </c:pt>
                <c:pt idx="2132">
                  <c:v>-4.2623610000000003</c:v>
                </c:pt>
                <c:pt idx="2133">
                  <c:v>-4.2104280000000003</c:v>
                </c:pt>
                <c:pt idx="2134">
                  <c:v>-4.1884889999999997</c:v>
                </c:pt>
                <c:pt idx="2135">
                  <c:v>-4.1977450000000003</c:v>
                </c:pt>
                <c:pt idx="2136">
                  <c:v>-4.234362</c:v>
                </c:pt>
                <c:pt idx="2137">
                  <c:v>-4.2903419999999999</c:v>
                </c:pt>
                <c:pt idx="2138">
                  <c:v>-4.3549059999999997</c:v>
                </c:pt>
                <c:pt idx="2139">
                  <c:v>-4.4164899999999996</c:v>
                </c:pt>
                <c:pt idx="2140">
                  <c:v>-4.4657679999999997</c:v>
                </c:pt>
                <c:pt idx="2141">
                  <c:v>-4.498119</c:v>
                </c:pt>
                <c:pt idx="2142">
                  <c:v>-4.5143190000000004</c:v>
                </c:pt>
                <c:pt idx="2143">
                  <c:v>-4.5196550000000002</c:v>
                </c:pt>
                <c:pt idx="2144">
                  <c:v>-4.5219430000000003</c:v>
                </c:pt>
                <c:pt idx="2145">
                  <c:v>-4.5292630000000003</c:v>
                </c:pt>
                <c:pt idx="2146">
                  <c:v>-4.5478329999999998</c:v>
                </c:pt>
                <c:pt idx="2147">
                  <c:v>-4.5804220000000004</c:v>
                </c:pt>
                <c:pt idx="2148">
                  <c:v>-4.6258920000000003</c:v>
                </c:pt>
                <c:pt idx="2149">
                  <c:v>-4.6796680000000004</c:v>
                </c:pt>
                <c:pt idx="2150">
                  <c:v>-4.7345090000000001</c:v>
                </c:pt>
                <c:pt idx="2151">
                  <c:v>-4.7816080000000003</c:v>
                </c:pt>
                <c:pt idx="2152">
                  <c:v>-4.8124140000000004</c:v>
                </c:pt>
                <c:pt idx="2153">
                  <c:v>-4.8209520000000001</c:v>
                </c:pt>
                <c:pt idx="2154">
                  <c:v>-4.8054449999999997</c:v>
                </c:pt>
                <c:pt idx="2155">
                  <c:v>-4.768586</c:v>
                </c:pt>
                <c:pt idx="2156">
                  <c:v>-4.7170399999999999</c:v>
                </c:pt>
                <c:pt idx="2157">
                  <c:v>-4.6599769999999996</c:v>
                </c:pt>
                <c:pt idx="2158">
                  <c:v>-4.6065100000000001</c:v>
                </c:pt>
                <c:pt idx="2159">
                  <c:v>-4.5635149999999998</c:v>
                </c:pt>
                <c:pt idx="2160">
                  <c:v>-4.5346739999999999</c:v>
                </c:pt>
                <c:pt idx="2161">
                  <c:v>-4.5203610000000003</c:v>
                </c:pt>
                <c:pt idx="2162">
                  <c:v>-4.5181950000000004</c:v>
                </c:pt>
                <c:pt idx="2163">
                  <c:v>-4.5238579999999997</c:v>
                </c:pt>
                <c:pt idx="2164">
                  <c:v>-4.5318849999999999</c:v>
                </c:pt>
                <c:pt idx="2165">
                  <c:v>-4.5368389999999996</c:v>
                </c:pt>
                <c:pt idx="2166">
                  <c:v>-4.5349089999999999</c:v>
                </c:pt>
                <c:pt idx="2167">
                  <c:v>-4.5250089999999998</c:v>
                </c:pt>
                <c:pt idx="2168">
                  <c:v>-4.5087729999999997</c:v>
                </c:pt>
                <c:pt idx="2169">
                  <c:v>-4.4898220000000002</c:v>
                </c:pt>
                <c:pt idx="2170">
                  <c:v>-4.4725190000000001</c:v>
                </c:pt>
                <c:pt idx="2171">
                  <c:v>-4.4606000000000003</c:v>
                </c:pt>
                <c:pt idx="2172">
                  <c:v>-4.4562309999999998</c:v>
                </c:pt>
                <c:pt idx="2173">
                  <c:v>-4.4594529999999999</c:v>
                </c:pt>
                <c:pt idx="2174">
                  <c:v>-4.4683900000000003</c:v>
                </c:pt>
                <c:pt idx="2175">
                  <c:v>-4.4798939999999998</c:v>
                </c:pt>
                <c:pt idx="2176">
                  <c:v>-4.4900890000000002</c:v>
                </c:pt>
                <c:pt idx="2177">
                  <c:v>-4.4952300000000003</c:v>
                </c:pt>
                <c:pt idx="2178">
                  <c:v>-4.4929119999999996</c:v>
                </c:pt>
                <c:pt idx="2179">
                  <c:v>-4.482799</c:v>
                </c:pt>
                <c:pt idx="2180">
                  <c:v>-4.4666579999999998</c:v>
                </c:pt>
                <c:pt idx="2181">
                  <c:v>-4.4479610000000003</c:v>
                </c:pt>
                <c:pt idx="2182">
                  <c:v>-4.430771</c:v>
                </c:pt>
                <c:pt idx="2183">
                  <c:v>-4.418723</c:v>
                </c:pt>
                <c:pt idx="2184">
                  <c:v>-4.4146409999999996</c:v>
                </c:pt>
                <c:pt idx="2185">
                  <c:v>-4.4201280000000001</c:v>
                </c:pt>
                <c:pt idx="2186">
                  <c:v>-4.4351479999999999</c:v>
                </c:pt>
                <c:pt idx="2187">
                  <c:v>-4.4579839999999997</c:v>
                </c:pt>
                <c:pt idx="2188">
                  <c:v>-4.4856780000000001</c:v>
                </c:pt>
                <c:pt idx="2189">
                  <c:v>-4.514977</c:v>
                </c:pt>
                <c:pt idx="2190">
                  <c:v>-4.5432199999999998</c:v>
                </c:pt>
                <c:pt idx="2191">
                  <c:v>-4.5687059999999997</c:v>
                </c:pt>
                <c:pt idx="2192">
                  <c:v>-4.5909469999999999</c:v>
                </c:pt>
                <c:pt idx="2193">
                  <c:v>-4.6106429999999996</c:v>
                </c:pt>
                <c:pt idx="2194">
                  <c:v>-4.6291520000000004</c:v>
                </c:pt>
                <c:pt idx="2195">
                  <c:v>-4.6479850000000003</c:v>
                </c:pt>
                <c:pt idx="2196">
                  <c:v>-4.6682680000000003</c:v>
                </c:pt>
                <c:pt idx="2197">
                  <c:v>-4.6901799999999998</c:v>
                </c:pt>
                <c:pt idx="2198">
                  <c:v>-4.7128750000000004</c:v>
                </c:pt>
                <c:pt idx="2199">
                  <c:v>-4.7346009999999996</c:v>
                </c:pt>
                <c:pt idx="2200">
                  <c:v>-4.7529349999999999</c:v>
                </c:pt>
                <c:pt idx="2201">
                  <c:v>-4.7653109999999996</c:v>
                </c:pt>
                <c:pt idx="2202">
                  <c:v>-4.7694510000000001</c:v>
                </c:pt>
                <c:pt idx="2203">
                  <c:v>-4.7637049999999999</c:v>
                </c:pt>
                <c:pt idx="2204">
                  <c:v>-4.7475849999999999</c:v>
                </c:pt>
                <c:pt idx="2205">
                  <c:v>-4.7221320000000002</c:v>
                </c:pt>
                <c:pt idx="2206">
                  <c:v>-4.6898739999999997</c:v>
                </c:pt>
                <c:pt idx="2207">
                  <c:v>-4.6542870000000001</c:v>
                </c:pt>
                <c:pt idx="2208">
                  <c:v>-4.6190619999999996</c:v>
                </c:pt>
                <c:pt idx="2209">
                  <c:v>-4.5874360000000003</c:v>
                </c:pt>
                <c:pt idx="2210">
                  <c:v>-4.5616659999999998</c:v>
                </c:pt>
                <c:pt idx="2211">
                  <c:v>-4.5428220000000001</c:v>
                </c:pt>
                <c:pt idx="2212">
                  <c:v>-4.5308039999999998</c:v>
                </c:pt>
                <c:pt idx="2213">
                  <c:v>-4.5244770000000001</c:v>
                </c:pt>
                <c:pt idx="2214">
                  <c:v>-4.5217790000000004</c:v>
                </c:pt>
                <c:pt idx="2215">
                  <c:v>-4.5200060000000004</c:v>
                </c:pt>
                <c:pt idx="2216">
                  <c:v>-4.5163929999999999</c:v>
                </c:pt>
                <c:pt idx="2217">
                  <c:v>-4.508794</c:v>
                </c:pt>
                <c:pt idx="2218">
                  <c:v>-4.4961919999999997</c:v>
                </c:pt>
                <c:pt idx="2219">
                  <c:v>-4.4789750000000002</c:v>
                </c:pt>
                <c:pt idx="2220">
                  <c:v>-4.4588729999999996</c:v>
                </c:pt>
                <c:pt idx="2221">
                  <c:v>-4.4384050000000004</c:v>
                </c:pt>
                <c:pt idx="2222">
                  <c:v>-4.42035</c:v>
                </c:pt>
                <c:pt idx="2223">
                  <c:v>-4.4072170000000002</c:v>
                </c:pt>
                <c:pt idx="2224">
                  <c:v>-4.4007579999999997</c:v>
                </c:pt>
                <c:pt idx="2225">
                  <c:v>-4.401904</c:v>
                </c:pt>
                <c:pt idx="2226">
                  <c:v>-4.4106569999999996</c:v>
                </c:pt>
                <c:pt idx="2227">
                  <c:v>-4.4258050000000004</c:v>
                </c:pt>
                <c:pt idx="2228">
                  <c:v>-4.445112</c:v>
                </c:pt>
                <c:pt idx="2229">
                  <c:v>-4.4660080000000004</c:v>
                </c:pt>
                <c:pt idx="2230">
                  <c:v>-4.4862489999999999</c:v>
                </c:pt>
                <c:pt idx="2231">
                  <c:v>-4.5045010000000003</c:v>
                </c:pt>
                <c:pt idx="2232">
                  <c:v>-4.5206949999999999</c:v>
                </c:pt>
                <c:pt idx="2233">
                  <c:v>-4.5358660000000004</c:v>
                </c:pt>
                <c:pt idx="2234">
                  <c:v>-4.5518590000000003</c:v>
                </c:pt>
                <c:pt idx="2235">
                  <c:v>-4.5708690000000001</c:v>
                </c:pt>
                <c:pt idx="2236">
                  <c:v>-4.5946829999999999</c:v>
                </c:pt>
                <c:pt idx="2237">
                  <c:v>-4.6240569999999996</c:v>
                </c:pt>
                <c:pt idx="2238">
                  <c:v>-4.6585369999999999</c:v>
                </c:pt>
                <c:pt idx="2239">
                  <c:v>-4.6966710000000003</c:v>
                </c:pt>
                <c:pt idx="2240">
                  <c:v>-4.7359799999999996</c:v>
                </c:pt>
                <c:pt idx="2241">
                  <c:v>-4.77278</c:v>
                </c:pt>
                <c:pt idx="2242">
                  <c:v>-4.8027189999999997</c:v>
                </c:pt>
                <c:pt idx="2243">
                  <c:v>-4.8217780000000001</c:v>
                </c:pt>
                <c:pt idx="2244">
                  <c:v>-4.82707</c:v>
                </c:pt>
                <c:pt idx="2245">
                  <c:v>-4.8174149999999996</c:v>
                </c:pt>
                <c:pt idx="2246">
                  <c:v>-4.7934530000000004</c:v>
                </c:pt>
                <c:pt idx="2247">
                  <c:v>-4.7572910000000004</c:v>
                </c:pt>
                <c:pt idx="2248">
                  <c:v>-4.7120240000000004</c:v>
                </c:pt>
                <c:pt idx="2249">
                  <c:v>-4.6611770000000003</c:v>
                </c:pt>
                <c:pt idx="2250">
                  <c:v>-4.6083290000000003</c:v>
                </c:pt>
                <c:pt idx="2251">
                  <c:v>-4.5568939999999998</c:v>
                </c:pt>
                <c:pt idx="2252">
                  <c:v>-4.509703</c:v>
                </c:pt>
                <c:pt idx="2253">
                  <c:v>-4.4685740000000003</c:v>
                </c:pt>
                <c:pt idx="2254">
                  <c:v>-4.4341189999999999</c:v>
                </c:pt>
                <c:pt idx="2255">
                  <c:v>-4.4059169999999996</c:v>
                </c:pt>
                <c:pt idx="2256">
                  <c:v>-4.3830460000000002</c:v>
                </c:pt>
                <c:pt idx="2257">
                  <c:v>-4.3647629999999999</c:v>
                </c:pt>
                <c:pt idx="2258">
                  <c:v>-4.3508139999999997</c:v>
                </c:pt>
                <c:pt idx="2259">
                  <c:v>-4.3411600000000004</c:v>
                </c:pt>
                <c:pt idx="2260">
                  <c:v>-4.3357489999999999</c:v>
                </c:pt>
                <c:pt idx="2261">
                  <c:v>-4.3347290000000003</c:v>
                </c:pt>
                <c:pt idx="2262">
                  <c:v>-4.33847</c:v>
                </c:pt>
                <c:pt idx="2263">
                  <c:v>-4.3473119999999996</c:v>
                </c:pt>
                <c:pt idx="2264">
                  <c:v>-4.3613160000000004</c:v>
                </c:pt>
                <c:pt idx="2265">
                  <c:v>-4.379956</c:v>
                </c:pt>
                <c:pt idx="2266">
                  <c:v>-4.4022050000000004</c:v>
                </c:pt>
                <c:pt idx="2267">
                  <c:v>-4.4266730000000001</c:v>
                </c:pt>
                <c:pt idx="2268">
                  <c:v>-4.4518570000000004</c:v>
                </c:pt>
                <c:pt idx="2269">
                  <c:v>-4.4765560000000004</c:v>
                </c:pt>
                <c:pt idx="2270">
                  <c:v>-4.4999039999999999</c:v>
                </c:pt>
                <c:pt idx="2271">
                  <c:v>-4.5216099999999999</c:v>
                </c:pt>
                <c:pt idx="2272">
                  <c:v>-4.5419929999999997</c:v>
                </c:pt>
                <c:pt idx="2273">
                  <c:v>-4.5615399999999999</c:v>
                </c:pt>
                <c:pt idx="2274">
                  <c:v>-4.5807630000000001</c:v>
                </c:pt>
                <c:pt idx="2275">
                  <c:v>-4.6001469999999998</c:v>
                </c:pt>
                <c:pt idx="2276">
                  <c:v>-4.6199079999999997</c:v>
                </c:pt>
                <c:pt idx="2277">
                  <c:v>-4.6397560000000002</c:v>
                </c:pt>
                <c:pt idx="2278">
                  <c:v>-4.6588469999999997</c:v>
                </c:pt>
                <c:pt idx="2279">
                  <c:v>-4.6759339999999998</c:v>
                </c:pt>
                <c:pt idx="2280">
                  <c:v>-4.6896849999999999</c:v>
                </c:pt>
                <c:pt idx="2281">
                  <c:v>-4.6989479999999997</c:v>
                </c:pt>
                <c:pt idx="2282">
                  <c:v>-4.7029189999999996</c:v>
                </c:pt>
                <c:pt idx="2283">
                  <c:v>-4.701276</c:v>
                </c:pt>
                <c:pt idx="2284">
                  <c:v>-4.6942370000000002</c:v>
                </c:pt>
                <c:pt idx="2285">
                  <c:v>-4.6827230000000002</c:v>
                </c:pt>
                <c:pt idx="2286">
                  <c:v>-4.6682480000000002</c:v>
                </c:pt>
                <c:pt idx="2287">
                  <c:v>-4.6524260000000002</c:v>
                </c:pt>
                <c:pt idx="2288">
                  <c:v>-4.636368</c:v>
                </c:pt>
                <c:pt idx="2289">
                  <c:v>-4.6203209999999997</c:v>
                </c:pt>
                <c:pt idx="2290">
                  <c:v>-4.6039349999999999</c:v>
                </c:pt>
                <c:pt idx="2291">
                  <c:v>-4.5865660000000004</c:v>
                </c:pt>
                <c:pt idx="2292">
                  <c:v>-4.5673750000000002</c:v>
                </c:pt>
                <c:pt idx="2293">
                  <c:v>-4.5455719999999999</c:v>
                </c:pt>
                <c:pt idx="2294">
                  <c:v>-4.5208089999999999</c:v>
                </c:pt>
                <c:pt idx="2295">
                  <c:v>-4.4934750000000001</c:v>
                </c:pt>
                <c:pt idx="2296">
                  <c:v>-4.464772</c:v>
                </c:pt>
                <c:pt idx="2297">
                  <c:v>-4.4365740000000002</c:v>
                </c:pt>
                <c:pt idx="2298">
                  <c:v>-4.4112090000000004</c:v>
                </c:pt>
                <c:pt idx="2299">
                  <c:v>-4.3911759999999997</c:v>
                </c:pt>
                <c:pt idx="2300">
                  <c:v>-4.3786740000000002</c:v>
                </c:pt>
                <c:pt idx="2301">
                  <c:v>-4.3751410000000002</c:v>
                </c:pt>
                <c:pt idx="2302">
                  <c:v>-4.3809620000000002</c:v>
                </c:pt>
                <c:pt idx="2303">
                  <c:v>-4.3952439999999999</c:v>
                </c:pt>
                <c:pt idx="2304">
                  <c:v>-4.4160539999999999</c:v>
                </c:pt>
                <c:pt idx="2305">
                  <c:v>-4.4410119999999997</c:v>
                </c:pt>
                <c:pt idx="2306">
                  <c:v>-4.4677119999999997</c:v>
                </c:pt>
                <c:pt idx="2307">
                  <c:v>-4.4941000000000004</c:v>
                </c:pt>
                <c:pt idx="2308">
                  <c:v>-4.5188449999999998</c:v>
                </c:pt>
                <c:pt idx="2309">
                  <c:v>-4.541347</c:v>
                </c:pt>
                <c:pt idx="2310">
                  <c:v>-4.561515</c:v>
                </c:pt>
                <c:pt idx="2311">
                  <c:v>-4.5797400000000001</c:v>
                </c:pt>
                <c:pt idx="2312">
                  <c:v>-4.5967479999999998</c:v>
                </c:pt>
                <c:pt idx="2313">
                  <c:v>-4.6135120000000001</c:v>
                </c:pt>
                <c:pt idx="2314">
                  <c:v>-4.6309480000000001</c:v>
                </c:pt>
                <c:pt idx="2315">
                  <c:v>-4.6491730000000002</c:v>
                </c:pt>
                <c:pt idx="2316">
                  <c:v>-4.6672060000000002</c:v>
                </c:pt>
                <c:pt idx="2317">
                  <c:v>-4.6833119999999999</c:v>
                </c:pt>
                <c:pt idx="2318">
                  <c:v>-4.6956740000000003</c:v>
                </c:pt>
                <c:pt idx="2319">
                  <c:v>-4.7029379999999996</c:v>
                </c:pt>
                <c:pt idx="2320">
                  <c:v>-4.7043160000000004</c:v>
                </c:pt>
                <c:pt idx="2321">
                  <c:v>-4.6995370000000003</c:v>
                </c:pt>
                <c:pt idx="2322">
                  <c:v>-4.6889159999999999</c:v>
                </c:pt>
                <c:pt idx="2323">
                  <c:v>-4.6734309999999999</c:v>
                </c:pt>
                <c:pt idx="2324">
                  <c:v>-4.6546419999999999</c:v>
                </c:pt>
                <c:pt idx="2325">
                  <c:v>-4.6345039999999997</c:v>
                </c:pt>
                <c:pt idx="2326">
                  <c:v>-4.6149930000000001</c:v>
                </c:pt>
                <c:pt idx="2327">
                  <c:v>-4.5976340000000002</c:v>
                </c:pt>
                <c:pt idx="2328">
                  <c:v>-4.583278</c:v>
                </c:pt>
                <c:pt idx="2329">
                  <c:v>-4.5720239999999999</c:v>
                </c:pt>
                <c:pt idx="2330">
                  <c:v>-4.5632390000000003</c:v>
                </c:pt>
                <c:pt idx="2331">
                  <c:v>-4.5558680000000003</c:v>
                </c:pt>
                <c:pt idx="2332">
                  <c:v>-4.5488530000000003</c:v>
                </c:pt>
                <c:pt idx="2333">
                  <c:v>-4.5414320000000004</c:v>
                </c:pt>
                <c:pt idx="2334">
                  <c:v>-4.5331450000000002</c:v>
                </c:pt>
                <c:pt idx="2335">
                  <c:v>-4.5238550000000002</c:v>
                </c:pt>
                <c:pt idx="2336">
                  <c:v>-4.5140469999999997</c:v>
                </c:pt>
                <c:pt idx="2337">
                  <c:v>-4.5048329999999996</c:v>
                </c:pt>
                <c:pt idx="2338">
                  <c:v>-4.4975079999999998</c:v>
                </c:pt>
                <c:pt idx="2339">
                  <c:v>-4.49308</c:v>
                </c:pt>
                <c:pt idx="2340">
                  <c:v>-4.4918719999999999</c:v>
                </c:pt>
                <c:pt idx="2341">
                  <c:v>-4.4935280000000004</c:v>
                </c:pt>
                <c:pt idx="2342">
                  <c:v>-4.4973640000000001</c:v>
                </c:pt>
                <c:pt idx="2343">
                  <c:v>-4.502351</c:v>
                </c:pt>
                <c:pt idx="2344">
                  <c:v>-4.5070249999999996</c:v>
                </c:pt>
                <c:pt idx="2345">
                  <c:v>-4.5099020000000003</c:v>
                </c:pt>
                <c:pt idx="2346">
                  <c:v>-4.5098750000000001</c:v>
                </c:pt>
                <c:pt idx="2347">
                  <c:v>-4.5063769999999996</c:v>
                </c:pt>
                <c:pt idx="2348">
                  <c:v>-4.4996580000000002</c:v>
                </c:pt>
                <c:pt idx="2349">
                  <c:v>-4.4908349999999997</c:v>
                </c:pt>
                <c:pt idx="2350">
                  <c:v>-4.481579</c:v>
                </c:pt>
                <c:pt idx="2351">
                  <c:v>-4.4738540000000002</c:v>
                </c:pt>
                <c:pt idx="2352">
                  <c:v>-4.4696540000000002</c:v>
                </c:pt>
                <c:pt idx="2353">
                  <c:v>-4.4704879999999996</c:v>
                </c:pt>
                <c:pt idx="2354">
                  <c:v>-4.476953</c:v>
                </c:pt>
                <c:pt idx="2355">
                  <c:v>-4.4887670000000002</c:v>
                </c:pt>
                <c:pt idx="2356">
                  <c:v>-4.5047870000000003</c:v>
                </c:pt>
                <c:pt idx="2357">
                  <c:v>-4.5232289999999997</c:v>
                </c:pt>
                <c:pt idx="2358">
                  <c:v>-4.5421259999999997</c:v>
                </c:pt>
                <c:pt idx="2359">
                  <c:v>-4.55952</c:v>
                </c:pt>
                <c:pt idx="2360">
                  <c:v>-4.5737829999999997</c:v>
                </c:pt>
                <c:pt idx="2361">
                  <c:v>-4.5841510000000003</c:v>
                </c:pt>
                <c:pt idx="2362">
                  <c:v>-4.5906609999999999</c:v>
                </c:pt>
                <c:pt idx="2363">
                  <c:v>-4.5938929999999996</c:v>
                </c:pt>
                <c:pt idx="2364">
                  <c:v>-4.595072</c:v>
                </c:pt>
                <c:pt idx="2365">
                  <c:v>-4.5957759999999999</c:v>
                </c:pt>
                <c:pt idx="2366">
                  <c:v>-4.59734</c:v>
                </c:pt>
                <c:pt idx="2367">
                  <c:v>-4.6005969999999996</c:v>
                </c:pt>
                <c:pt idx="2368">
                  <c:v>-4.6055720000000004</c:v>
                </c:pt>
                <c:pt idx="2369">
                  <c:v>-4.6113520000000001</c:v>
                </c:pt>
                <c:pt idx="2370">
                  <c:v>-4.6165900000000004</c:v>
                </c:pt>
                <c:pt idx="2371">
                  <c:v>-4.6199409999999999</c:v>
                </c:pt>
                <c:pt idx="2372">
                  <c:v>-4.6201650000000001</c:v>
                </c:pt>
                <c:pt idx="2373">
                  <c:v>-4.616403</c:v>
                </c:pt>
                <c:pt idx="2374">
                  <c:v>-4.6084889999999996</c:v>
                </c:pt>
                <c:pt idx="2375">
                  <c:v>-4.5970930000000001</c:v>
                </c:pt>
                <c:pt idx="2376">
                  <c:v>-4.5836740000000002</c:v>
                </c:pt>
                <c:pt idx="2377">
                  <c:v>-4.5699959999999997</c:v>
                </c:pt>
                <c:pt idx="2378">
                  <c:v>-4.557544</c:v>
                </c:pt>
                <c:pt idx="2379">
                  <c:v>-4.5473080000000001</c:v>
                </c:pt>
                <c:pt idx="2380">
                  <c:v>-4.5396640000000001</c:v>
                </c:pt>
                <c:pt idx="2381">
                  <c:v>-4.5342989999999999</c:v>
                </c:pt>
                <c:pt idx="2382">
                  <c:v>-4.5301450000000001</c:v>
                </c:pt>
                <c:pt idx="2383">
                  <c:v>-4.5253249999999996</c:v>
                </c:pt>
                <c:pt idx="2384">
                  <c:v>-4.5175929999999997</c:v>
                </c:pt>
                <c:pt idx="2385">
                  <c:v>-4.5052099999999999</c:v>
                </c:pt>
                <c:pt idx="2386">
                  <c:v>-4.4876319999999996</c:v>
                </c:pt>
                <c:pt idx="2387">
                  <c:v>-4.4656279999999997</c:v>
                </c:pt>
                <c:pt idx="2388">
                  <c:v>-4.4409190000000001</c:v>
                </c:pt>
                <c:pt idx="2389">
                  <c:v>-4.4157640000000002</c:v>
                </c:pt>
                <c:pt idx="2390">
                  <c:v>-4.392849</c:v>
                </c:pt>
                <c:pt idx="2391">
                  <c:v>-4.3751550000000003</c:v>
                </c:pt>
                <c:pt idx="2392">
                  <c:v>-4.3654019999999996</c:v>
                </c:pt>
                <c:pt idx="2393">
                  <c:v>-4.3653329999999997</c:v>
                </c:pt>
                <c:pt idx="2394">
                  <c:v>-4.3752440000000004</c:v>
                </c:pt>
                <c:pt idx="2395">
                  <c:v>-4.3939550000000001</c:v>
                </c:pt>
                <c:pt idx="2396">
                  <c:v>-4.4193210000000001</c:v>
                </c:pt>
                <c:pt idx="2397">
                  <c:v>-4.448887</c:v>
                </c:pt>
                <c:pt idx="2398">
                  <c:v>-4.4802600000000004</c:v>
                </c:pt>
                <c:pt idx="2399">
                  <c:v>-4.511355</c:v>
                </c:pt>
                <c:pt idx="2400">
                  <c:v>-4.5405259999999998</c:v>
                </c:pt>
                <c:pt idx="2401">
                  <c:v>-4.5667520000000001</c:v>
                </c:pt>
                <c:pt idx="2402">
                  <c:v>-4.5899099999999997</c:v>
                </c:pt>
                <c:pt idx="2403">
                  <c:v>-4.6106389999999999</c:v>
                </c:pt>
                <c:pt idx="2404">
                  <c:v>-4.6297550000000003</c:v>
                </c:pt>
                <c:pt idx="2405">
                  <c:v>-4.6476749999999996</c:v>
                </c:pt>
                <c:pt idx="2406">
                  <c:v>-4.6639759999999999</c:v>
                </c:pt>
                <c:pt idx="2407">
                  <c:v>-4.6773179999999996</c:v>
                </c:pt>
                <c:pt idx="2408">
                  <c:v>-4.6859419999999998</c:v>
                </c:pt>
                <c:pt idx="2409">
                  <c:v>-4.6881579999999996</c:v>
                </c:pt>
                <c:pt idx="2410">
                  <c:v>-4.6824859999999999</c:v>
                </c:pt>
                <c:pt idx="2411">
                  <c:v>-4.6679430000000002</c:v>
                </c:pt>
                <c:pt idx="2412">
                  <c:v>-4.6446810000000003</c:v>
                </c:pt>
                <c:pt idx="2413">
                  <c:v>-4.6143409999999996</c:v>
                </c:pt>
                <c:pt idx="2414">
                  <c:v>-4.5798610000000002</c:v>
                </c:pt>
                <c:pt idx="2415">
                  <c:v>-4.5450010000000001</c:v>
                </c:pt>
                <c:pt idx="2416">
                  <c:v>-4.5136640000000003</c:v>
                </c:pt>
                <c:pt idx="2417">
                  <c:v>-4.4893260000000001</c:v>
                </c:pt>
                <c:pt idx="2418">
                  <c:v>-4.4745179999999998</c:v>
                </c:pt>
                <c:pt idx="2419">
                  <c:v>-4.47051</c:v>
                </c:pt>
                <c:pt idx="2420">
                  <c:v>-4.4770969999999997</c:v>
                </c:pt>
                <c:pt idx="2421">
                  <c:v>-4.4923710000000003</c:v>
                </c:pt>
                <c:pt idx="2422">
                  <c:v>-4.5132000000000003</c:v>
                </c:pt>
                <c:pt idx="2423">
                  <c:v>-4.5360100000000001</c:v>
                </c:pt>
                <c:pt idx="2424">
                  <c:v>-4.5574029999999999</c:v>
                </c:pt>
                <c:pt idx="2425">
                  <c:v>-4.5748340000000001</c:v>
                </c:pt>
                <c:pt idx="2426">
                  <c:v>-4.5869039999999996</c:v>
                </c:pt>
                <c:pt idx="2427">
                  <c:v>-4.5933729999999997</c:v>
                </c:pt>
                <c:pt idx="2428">
                  <c:v>-4.5950819999999997</c:v>
                </c:pt>
                <c:pt idx="2429">
                  <c:v>-4.5935639999999998</c:v>
                </c:pt>
                <c:pt idx="2430">
                  <c:v>-4.5905880000000003</c:v>
                </c:pt>
                <c:pt idx="2431">
                  <c:v>-4.5878240000000003</c:v>
                </c:pt>
                <c:pt idx="2432">
                  <c:v>-4.586544</c:v>
                </c:pt>
                <c:pt idx="2433">
                  <c:v>-4.5872900000000003</c:v>
                </c:pt>
                <c:pt idx="2434">
                  <c:v>-4.5897740000000002</c:v>
                </c:pt>
                <c:pt idx="2435">
                  <c:v>-4.5930270000000002</c:v>
                </c:pt>
                <c:pt idx="2436">
                  <c:v>-4.5956809999999999</c:v>
                </c:pt>
                <c:pt idx="2437">
                  <c:v>-4.5964859999999996</c:v>
                </c:pt>
                <c:pt idx="2438">
                  <c:v>-4.5947319999999996</c:v>
                </c:pt>
                <c:pt idx="2439">
                  <c:v>-4.5903999999999998</c:v>
                </c:pt>
                <c:pt idx="2440">
                  <c:v>-4.5840120000000004</c:v>
                </c:pt>
                <c:pt idx="2441">
                  <c:v>-4.5764209999999999</c:v>
                </c:pt>
                <c:pt idx="2442">
                  <c:v>-4.5686400000000003</c:v>
                </c:pt>
                <c:pt idx="2443">
                  <c:v>-4.5615079999999999</c:v>
                </c:pt>
                <c:pt idx="2444">
                  <c:v>-4.5554810000000003</c:v>
                </c:pt>
                <c:pt idx="2445">
                  <c:v>-4.5506679999999999</c:v>
                </c:pt>
                <c:pt idx="2446">
                  <c:v>-4.5468330000000003</c:v>
                </c:pt>
                <c:pt idx="2447">
                  <c:v>-4.5434260000000002</c:v>
                </c:pt>
                <c:pt idx="2448">
                  <c:v>-4.5397860000000003</c:v>
                </c:pt>
                <c:pt idx="2449">
                  <c:v>-4.5353519999999996</c:v>
                </c:pt>
                <c:pt idx="2450">
                  <c:v>-4.5299120000000004</c:v>
                </c:pt>
                <c:pt idx="2451">
                  <c:v>-4.5237270000000001</c:v>
                </c:pt>
                <c:pt idx="2452">
                  <c:v>-4.5173969999999999</c:v>
                </c:pt>
                <c:pt idx="2453">
                  <c:v>-4.5117029999999998</c:v>
                </c:pt>
                <c:pt idx="2454">
                  <c:v>-4.5075960000000004</c:v>
                </c:pt>
                <c:pt idx="2455">
                  <c:v>-4.5060310000000001</c:v>
                </c:pt>
                <c:pt idx="2456">
                  <c:v>-4.507574</c:v>
                </c:pt>
                <c:pt idx="2457">
                  <c:v>-4.5121609999999999</c:v>
                </c:pt>
                <c:pt idx="2458">
                  <c:v>-4.5192589999999999</c:v>
                </c:pt>
                <c:pt idx="2459">
                  <c:v>-4.5281700000000003</c:v>
                </c:pt>
                <c:pt idx="2460">
                  <c:v>-4.538297</c:v>
                </c:pt>
                <c:pt idx="2461">
                  <c:v>-4.5491849999999996</c:v>
                </c:pt>
                <c:pt idx="2462">
                  <c:v>-4.5604760000000004</c:v>
                </c:pt>
                <c:pt idx="2463">
                  <c:v>-4.5719729999999998</c:v>
                </c:pt>
                <c:pt idx="2464">
                  <c:v>-4.5835249999999998</c:v>
                </c:pt>
                <c:pt idx="2465">
                  <c:v>-4.5950680000000004</c:v>
                </c:pt>
                <c:pt idx="2466">
                  <c:v>-4.6067600000000004</c:v>
                </c:pt>
                <c:pt idx="2467">
                  <c:v>-4.6188500000000001</c:v>
                </c:pt>
                <c:pt idx="2468">
                  <c:v>-4.6313269999999997</c:v>
                </c:pt>
                <c:pt idx="2469">
                  <c:v>-4.6436960000000003</c:v>
                </c:pt>
                <c:pt idx="2470">
                  <c:v>-4.6548850000000002</c:v>
                </c:pt>
                <c:pt idx="2471">
                  <c:v>-4.6634000000000002</c:v>
                </c:pt>
                <c:pt idx="2472">
                  <c:v>-4.667891</c:v>
                </c:pt>
                <c:pt idx="2473">
                  <c:v>-4.6674129999999998</c:v>
                </c:pt>
                <c:pt idx="2474">
                  <c:v>-4.6614630000000004</c:v>
                </c:pt>
                <c:pt idx="2475">
                  <c:v>-4.6500279999999998</c:v>
                </c:pt>
                <c:pt idx="2476">
                  <c:v>-4.6334600000000004</c:v>
                </c:pt>
                <c:pt idx="2477">
                  <c:v>-4.6124130000000001</c:v>
                </c:pt>
                <c:pt idx="2478">
                  <c:v>-4.5878740000000002</c:v>
                </c:pt>
                <c:pt idx="2479">
                  <c:v>-4.5611189999999997</c:v>
                </c:pt>
                <c:pt idx="2480">
                  <c:v>-4.5334519999999996</c:v>
                </c:pt>
                <c:pt idx="2481">
                  <c:v>-4.5059529999999999</c:v>
                </c:pt>
                <c:pt idx="2482">
                  <c:v>-4.4794460000000003</c:v>
                </c:pt>
                <c:pt idx="2483">
                  <c:v>-4.4545149999999998</c:v>
                </c:pt>
                <c:pt idx="2484">
                  <c:v>-4.4315040000000003</c:v>
                </c:pt>
                <c:pt idx="2485">
                  <c:v>-4.4105080000000001</c:v>
                </c:pt>
                <c:pt idx="2486">
                  <c:v>-4.3915819999999997</c:v>
                </c:pt>
                <c:pt idx="2487">
                  <c:v>-4.374968</c:v>
                </c:pt>
                <c:pt idx="2488">
                  <c:v>-4.3612219999999997</c:v>
                </c:pt>
                <c:pt idx="2489">
                  <c:v>-4.351146</c:v>
                </c:pt>
                <c:pt idx="2490">
                  <c:v>-4.3454540000000001</c:v>
                </c:pt>
                <c:pt idx="2491">
                  <c:v>-4.344735</c:v>
                </c:pt>
                <c:pt idx="2492">
                  <c:v>-4.3495650000000001</c:v>
                </c:pt>
                <c:pt idx="2493">
                  <c:v>-4.36029</c:v>
                </c:pt>
                <c:pt idx="2494">
                  <c:v>-4.37683</c:v>
                </c:pt>
                <c:pt idx="2495">
                  <c:v>-4.3986479999999997</c:v>
                </c:pt>
                <c:pt idx="2496">
                  <c:v>-4.4247949999999996</c:v>
                </c:pt>
                <c:pt idx="2497">
                  <c:v>-4.4541969999999997</c:v>
                </c:pt>
                <c:pt idx="2498">
                  <c:v>-4.485741</c:v>
                </c:pt>
                <c:pt idx="2499">
                  <c:v>-4.5181589999999998</c:v>
                </c:pt>
                <c:pt idx="2500">
                  <c:v>-4.5501889999999996</c:v>
                </c:pt>
                <c:pt idx="2501">
                  <c:v>-4.5807989999999998</c:v>
                </c:pt>
                <c:pt idx="2502">
                  <c:v>-4.6092510000000004</c:v>
                </c:pt>
                <c:pt idx="2503">
                  <c:v>-4.6350129999999998</c:v>
                </c:pt>
                <c:pt idx="2504">
                  <c:v>-4.6575680000000004</c:v>
                </c:pt>
                <c:pt idx="2505">
                  <c:v>-4.6763510000000004</c:v>
                </c:pt>
                <c:pt idx="2506">
                  <c:v>-4.6907940000000004</c:v>
                </c:pt>
                <c:pt idx="2507">
                  <c:v>-4.7003830000000004</c:v>
                </c:pt>
                <c:pt idx="2508">
                  <c:v>-4.7047350000000003</c:v>
                </c:pt>
                <c:pt idx="2509">
                  <c:v>-4.7037180000000003</c:v>
                </c:pt>
                <c:pt idx="2510">
                  <c:v>-4.6974580000000001</c:v>
                </c:pt>
                <c:pt idx="2511">
                  <c:v>-4.6864140000000001</c:v>
                </c:pt>
                <c:pt idx="2512">
                  <c:v>-4.6714669999999998</c:v>
                </c:pt>
                <c:pt idx="2513">
                  <c:v>-4.6537709999999999</c:v>
                </c:pt>
                <c:pt idx="2514">
                  <c:v>-4.634633</c:v>
                </c:pt>
                <c:pt idx="2515">
                  <c:v>-4.6154500000000001</c:v>
                </c:pt>
                <c:pt idx="2516">
                  <c:v>-4.5976970000000001</c:v>
                </c:pt>
                <c:pt idx="2517">
                  <c:v>-4.5825490000000002</c:v>
                </c:pt>
                <c:pt idx="2518">
                  <c:v>-4.5705580000000001</c:v>
                </c:pt>
                <c:pt idx="2519">
                  <c:v>-4.5617910000000004</c:v>
                </c:pt>
                <c:pt idx="2520">
                  <c:v>-4.5559390000000004</c:v>
                </c:pt>
                <c:pt idx="2521">
                  <c:v>-4.5523119999999997</c:v>
                </c:pt>
                <c:pt idx="2522">
                  <c:v>-4.5497940000000003</c:v>
                </c:pt>
                <c:pt idx="2523">
                  <c:v>-4.54718</c:v>
                </c:pt>
                <c:pt idx="2524">
                  <c:v>-4.543577</c:v>
                </c:pt>
                <c:pt idx="2525">
                  <c:v>-4.5385669999999996</c:v>
                </c:pt>
                <c:pt idx="2526">
                  <c:v>-4.5324470000000003</c:v>
                </c:pt>
                <c:pt idx="2527">
                  <c:v>-4.5260569999999998</c:v>
                </c:pt>
                <c:pt idx="2528">
                  <c:v>-4.5203769999999999</c:v>
                </c:pt>
                <c:pt idx="2529">
                  <c:v>-4.5164730000000004</c:v>
                </c:pt>
                <c:pt idx="2530">
                  <c:v>-4.5153150000000002</c:v>
                </c:pt>
                <c:pt idx="2531">
                  <c:v>-4.5174640000000004</c:v>
                </c:pt>
                <c:pt idx="2532">
                  <c:v>-4.5230569999999997</c:v>
                </c:pt>
                <c:pt idx="2533">
                  <c:v>-4.5316619999999999</c:v>
                </c:pt>
                <c:pt idx="2534">
                  <c:v>-4.5422310000000001</c:v>
                </c:pt>
                <c:pt idx="2535">
                  <c:v>-4.5533549999999998</c:v>
                </c:pt>
                <c:pt idx="2536">
                  <c:v>-4.5634430000000004</c:v>
                </c:pt>
                <c:pt idx="2537">
                  <c:v>-4.5709869999999997</c:v>
                </c:pt>
                <c:pt idx="2538">
                  <c:v>-4.5748759999999997</c:v>
                </c:pt>
                <c:pt idx="2539">
                  <c:v>-4.574668</c:v>
                </c:pt>
                <c:pt idx="2540">
                  <c:v>-4.5705970000000002</c:v>
                </c:pt>
                <c:pt idx="2541">
                  <c:v>-4.5635690000000002</c:v>
                </c:pt>
                <c:pt idx="2542">
                  <c:v>-4.5550550000000003</c:v>
                </c:pt>
                <c:pt idx="2543">
                  <c:v>-4.5465949999999999</c:v>
                </c:pt>
                <c:pt idx="2544">
                  <c:v>-4.5395219999999998</c:v>
                </c:pt>
                <c:pt idx="2545">
                  <c:v>-4.5349409999999999</c:v>
                </c:pt>
                <c:pt idx="2546">
                  <c:v>-4.5337540000000001</c:v>
                </c:pt>
                <c:pt idx="2547">
                  <c:v>-4.5365960000000003</c:v>
                </c:pt>
                <c:pt idx="2548">
                  <c:v>-4.5435150000000002</c:v>
                </c:pt>
                <c:pt idx="2549">
                  <c:v>-4.5539059999999996</c:v>
                </c:pt>
                <c:pt idx="2550">
                  <c:v>-4.5667629999999999</c:v>
                </c:pt>
                <c:pt idx="2551">
                  <c:v>-4.5807979999999997</c:v>
                </c:pt>
                <c:pt idx="2552">
                  <c:v>-4.5946429999999996</c:v>
                </c:pt>
                <c:pt idx="2553">
                  <c:v>-4.6070149999999996</c:v>
                </c:pt>
                <c:pt idx="2554">
                  <c:v>-4.6167290000000003</c:v>
                </c:pt>
                <c:pt idx="2555">
                  <c:v>-4.622922</c:v>
                </c:pt>
                <c:pt idx="2556">
                  <c:v>-4.6251579999999999</c:v>
                </c:pt>
                <c:pt idx="2557">
                  <c:v>-4.6232749999999996</c:v>
                </c:pt>
                <c:pt idx="2558">
                  <c:v>-4.6174160000000004</c:v>
                </c:pt>
                <c:pt idx="2559">
                  <c:v>-4.6080540000000001</c:v>
                </c:pt>
                <c:pt idx="2560">
                  <c:v>-4.5958629999999996</c:v>
                </c:pt>
                <c:pt idx="2561">
                  <c:v>-4.5816210000000002</c:v>
                </c:pt>
                <c:pt idx="2562">
                  <c:v>-4.5661100000000001</c:v>
                </c:pt>
                <c:pt idx="2563">
                  <c:v>-4.5501480000000001</c:v>
                </c:pt>
                <c:pt idx="2564">
                  <c:v>-4.5344769999999999</c:v>
                </c:pt>
                <c:pt idx="2565">
                  <c:v>-4.5194549999999998</c:v>
                </c:pt>
                <c:pt idx="2566">
                  <c:v>-4.5052659999999998</c:v>
                </c:pt>
                <c:pt idx="2567">
                  <c:v>-4.492229</c:v>
                </c:pt>
                <c:pt idx="2568">
                  <c:v>-4.4807480000000002</c:v>
                </c:pt>
                <c:pt idx="2569">
                  <c:v>-4.4712880000000004</c:v>
                </c:pt>
                <c:pt idx="2570">
                  <c:v>-4.4643100000000002</c:v>
                </c:pt>
                <c:pt idx="2571">
                  <c:v>-4.4601660000000001</c:v>
                </c:pt>
                <c:pt idx="2572">
                  <c:v>-4.4591810000000001</c:v>
                </c:pt>
                <c:pt idx="2573">
                  <c:v>-4.4617950000000004</c:v>
                </c:pt>
                <c:pt idx="2574">
                  <c:v>-4.4683809999999999</c:v>
                </c:pt>
                <c:pt idx="2575">
                  <c:v>-4.4788300000000003</c:v>
                </c:pt>
                <c:pt idx="2576">
                  <c:v>-4.4925439999999996</c:v>
                </c:pt>
                <c:pt idx="2577">
                  <c:v>-4.5086940000000002</c:v>
                </c:pt>
                <c:pt idx="2578">
                  <c:v>-4.5263819999999999</c:v>
                </c:pt>
                <c:pt idx="2579">
                  <c:v>-4.5445640000000003</c:v>
                </c:pt>
                <c:pt idx="2580">
                  <c:v>-4.561966</c:v>
                </c:pt>
                <c:pt idx="2581">
                  <c:v>-4.5773890000000002</c:v>
                </c:pt>
                <c:pt idx="2582">
                  <c:v>-4.5900049999999997</c:v>
                </c:pt>
                <c:pt idx="2583">
                  <c:v>-4.5992790000000001</c:v>
                </c:pt>
                <c:pt idx="2584">
                  <c:v>-4.6049329999999999</c:v>
                </c:pt>
                <c:pt idx="2585">
                  <c:v>-4.6071749999999998</c:v>
                </c:pt>
                <c:pt idx="2586">
                  <c:v>-4.6066560000000001</c:v>
                </c:pt>
                <c:pt idx="2587">
                  <c:v>-4.6041340000000002</c:v>
                </c:pt>
                <c:pt idx="2588">
                  <c:v>-4.6003379999999998</c:v>
                </c:pt>
                <c:pt idx="2589">
                  <c:v>-4.5959700000000003</c:v>
                </c:pt>
                <c:pt idx="2590">
                  <c:v>-4.5916059999999996</c:v>
                </c:pt>
                <c:pt idx="2591">
                  <c:v>-4.5875690000000002</c:v>
                </c:pt>
                <c:pt idx="2592">
                  <c:v>-4.5838910000000004</c:v>
                </c:pt>
                <c:pt idx="2593">
                  <c:v>-4.5803089999999997</c:v>
                </c:pt>
                <c:pt idx="2594">
                  <c:v>-4.5763600000000002</c:v>
                </c:pt>
                <c:pt idx="2595">
                  <c:v>-4.5714990000000002</c:v>
                </c:pt>
                <c:pt idx="2596">
                  <c:v>-4.5652340000000002</c:v>
                </c:pt>
                <c:pt idx="2597">
                  <c:v>-4.5574060000000003</c:v>
                </c:pt>
                <c:pt idx="2598">
                  <c:v>-4.5482810000000002</c:v>
                </c:pt>
                <c:pt idx="2599">
                  <c:v>-4.5384200000000003</c:v>
                </c:pt>
                <c:pt idx="2600">
                  <c:v>-4.5285060000000001</c:v>
                </c:pt>
                <c:pt idx="2601">
                  <c:v>-4.5192319999999997</c:v>
                </c:pt>
                <c:pt idx="2602">
                  <c:v>-4.5113339999999997</c:v>
                </c:pt>
                <c:pt idx="2603">
                  <c:v>-4.5054689999999997</c:v>
                </c:pt>
                <c:pt idx="2604">
                  <c:v>-4.5019400000000003</c:v>
                </c:pt>
                <c:pt idx="2605">
                  <c:v>-4.5006250000000003</c:v>
                </c:pt>
                <c:pt idx="2606">
                  <c:v>-4.5009889999999997</c:v>
                </c:pt>
                <c:pt idx="2607">
                  <c:v>-4.5022229999999999</c:v>
                </c:pt>
                <c:pt idx="2608">
                  <c:v>-4.5034080000000003</c:v>
                </c:pt>
                <c:pt idx="2609">
                  <c:v>-4.5037250000000002</c:v>
                </c:pt>
                <c:pt idx="2610">
                  <c:v>-4.5028240000000004</c:v>
                </c:pt>
                <c:pt idx="2611">
                  <c:v>-4.5007440000000001</c:v>
                </c:pt>
                <c:pt idx="2612">
                  <c:v>-4.4977679999999998</c:v>
                </c:pt>
                <c:pt idx="2613">
                  <c:v>-4.4945370000000002</c:v>
                </c:pt>
                <c:pt idx="2614">
                  <c:v>-4.4918670000000001</c:v>
                </c:pt>
                <c:pt idx="2615">
                  <c:v>-4.4906829999999998</c:v>
                </c:pt>
                <c:pt idx="2616">
                  <c:v>-4.4919840000000004</c:v>
                </c:pt>
                <c:pt idx="2617">
                  <c:v>-4.4965510000000002</c:v>
                </c:pt>
                <c:pt idx="2618">
                  <c:v>-4.5047309999999996</c:v>
                </c:pt>
                <c:pt idx="2619">
                  <c:v>-4.5163469999999997</c:v>
                </c:pt>
                <c:pt idx="2620">
                  <c:v>-4.530818</c:v>
                </c:pt>
                <c:pt idx="2621">
                  <c:v>-4.5474290000000002</c:v>
                </c:pt>
                <c:pt idx="2622">
                  <c:v>-4.5654079999999997</c:v>
                </c:pt>
                <c:pt idx="2623">
                  <c:v>-4.5840129999999997</c:v>
                </c:pt>
                <c:pt idx="2624">
                  <c:v>-4.6026540000000002</c:v>
                </c:pt>
                <c:pt idx="2625">
                  <c:v>-4.6208819999999999</c:v>
                </c:pt>
                <c:pt idx="2626">
                  <c:v>-4.6383720000000004</c:v>
                </c:pt>
                <c:pt idx="2627">
                  <c:v>-4.6547200000000002</c:v>
                </c:pt>
                <c:pt idx="2628">
                  <c:v>-4.6693160000000002</c:v>
                </c:pt>
                <c:pt idx="2629">
                  <c:v>-4.6815629999999997</c:v>
                </c:pt>
                <c:pt idx="2630">
                  <c:v>-4.6908830000000004</c:v>
                </c:pt>
                <c:pt idx="2631">
                  <c:v>-4.6966450000000002</c:v>
                </c:pt>
                <c:pt idx="2632">
                  <c:v>-4.6981659999999996</c:v>
                </c:pt>
                <c:pt idx="2633">
                  <c:v>-4.6946960000000004</c:v>
                </c:pt>
                <c:pt idx="2634">
                  <c:v>-4.6856970000000002</c:v>
                </c:pt>
                <c:pt idx="2635">
                  <c:v>-4.6709550000000002</c:v>
                </c:pt>
                <c:pt idx="2636">
                  <c:v>-4.6506340000000002</c:v>
                </c:pt>
                <c:pt idx="2637">
                  <c:v>-4.6254629999999999</c:v>
                </c:pt>
                <c:pt idx="2638">
                  <c:v>-4.5966009999999997</c:v>
                </c:pt>
                <c:pt idx="2639">
                  <c:v>-4.5652359999999996</c:v>
                </c:pt>
                <c:pt idx="2640">
                  <c:v>-4.5324390000000001</c:v>
                </c:pt>
                <c:pt idx="2641">
                  <c:v>-4.4993740000000004</c:v>
                </c:pt>
                <c:pt idx="2642">
                  <c:v>-4.4673699999999998</c:v>
                </c:pt>
                <c:pt idx="2643">
                  <c:v>-4.437786</c:v>
                </c:pt>
                <c:pt idx="2644">
                  <c:v>-4.4117889999999997</c:v>
                </c:pt>
                <c:pt idx="2645">
                  <c:v>-4.3900680000000003</c:v>
                </c:pt>
                <c:pt idx="2646">
                  <c:v>-4.3730840000000004</c:v>
                </c:pt>
                <c:pt idx="2647">
                  <c:v>-4.3612440000000001</c:v>
                </c:pt>
                <c:pt idx="2648">
                  <c:v>-4.3545629999999997</c:v>
                </c:pt>
                <c:pt idx="2649">
                  <c:v>-4.3526369999999996</c:v>
                </c:pt>
                <c:pt idx="2650">
                  <c:v>-4.3550199999999997</c:v>
                </c:pt>
                <c:pt idx="2651">
                  <c:v>-4.3614870000000003</c:v>
                </c:pt>
                <c:pt idx="2652">
                  <c:v>-4.3718979999999998</c:v>
                </c:pt>
                <c:pt idx="2653">
                  <c:v>-4.3860789999999996</c:v>
                </c:pt>
                <c:pt idx="2654">
                  <c:v>-4.4038690000000003</c:v>
                </c:pt>
                <c:pt idx="2655">
                  <c:v>-4.4250639999999999</c:v>
                </c:pt>
                <c:pt idx="2656">
                  <c:v>-4.4494350000000003</c:v>
                </c:pt>
                <c:pt idx="2657">
                  <c:v>-4.4767599999999996</c:v>
                </c:pt>
                <c:pt idx="2658">
                  <c:v>-4.5067370000000002</c:v>
                </c:pt>
                <c:pt idx="2659">
                  <c:v>-4.5387740000000001</c:v>
                </c:pt>
                <c:pt idx="2660">
                  <c:v>-4.5719399999999997</c:v>
                </c:pt>
                <c:pt idx="2661">
                  <c:v>-4.6050789999999999</c:v>
                </c:pt>
                <c:pt idx="2662">
                  <c:v>-4.6368289999999996</c:v>
                </c:pt>
                <c:pt idx="2663">
                  <c:v>-4.66587</c:v>
                </c:pt>
                <c:pt idx="2664">
                  <c:v>-4.6911189999999996</c:v>
                </c:pt>
                <c:pt idx="2665">
                  <c:v>-4.7116759999999998</c:v>
                </c:pt>
                <c:pt idx="2666">
                  <c:v>-4.7268840000000001</c:v>
                </c:pt>
                <c:pt idx="2667">
                  <c:v>-4.7364740000000003</c:v>
                </c:pt>
                <c:pt idx="2668">
                  <c:v>-4.7404450000000002</c:v>
                </c:pt>
                <c:pt idx="2669">
                  <c:v>-4.7389910000000004</c:v>
                </c:pt>
                <c:pt idx="2670">
                  <c:v>-4.7326579999999998</c:v>
                </c:pt>
                <c:pt idx="2671">
                  <c:v>-4.7222150000000003</c:v>
                </c:pt>
                <c:pt idx="2672">
                  <c:v>-4.7083740000000001</c:v>
                </c:pt>
                <c:pt idx="2673">
                  <c:v>-4.691757</c:v>
                </c:pt>
                <c:pt idx="2674">
                  <c:v>-4.672911</c:v>
                </c:pt>
                <c:pt idx="2675">
                  <c:v>-4.6524640000000002</c:v>
                </c:pt>
                <c:pt idx="2676">
                  <c:v>-4.6310880000000001</c:v>
                </c:pt>
                <c:pt idx="2677">
                  <c:v>-4.6093599999999997</c:v>
                </c:pt>
                <c:pt idx="2678">
                  <c:v>-4.5878810000000003</c:v>
                </c:pt>
                <c:pt idx="2679">
                  <c:v>-4.5672509999999997</c:v>
                </c:pt>
                <c:pt idx="2680">
                  <c:v>-4.547822</c:v>
                </c:pt>
                <c:pt idx="2681">
                  <c:v>-4.5296310000000002</c:v>
                </c:pt>
                <c:pt idx="2682">
                  <c:v>-4.5126160000000004</c:v>
                </c:pt>
                <c:pt idx="2683">
                  <c:v>-4.4967269999999999</c:v>
                </c:pt>
                <c:pt idx="2684">
                  <c:v>-4.481776</c:v>
                </c:pt>
                <c:pt idx="2685">
                  <c:v>-4.4673540000000003</c:v>
                </c:pt>
                <c:pt idx="2686">
                  <c:v>-4.4531280000000004</c:v>
                </c:pt>
                <c:pt idx="2687">
                  <c:v>-4.4390840000000003</c:v>
                </c:pt>
                <c:pt idx="2688">
                  <c:v>-4.4254819999999997</c:v>
                </c:pt>
                <c:pt idx="2689">
                  <c:v>-4.4128489999999996</c:v>
                </c:pt>
                <c:pt idx="2690">
                  <c:v>-4.4018759999999997</c:v>
                </c:pt>
                <c:pt idx="2691">
                  <c:v>-4.3933109999999997</c:v>
                </c:pt>
                <c:pt idx="2692">
                  <c:v>-4.3878940000000002</c:v>
                </c:pt>
                <c:pt idx="2693">
                  <c:v>-4.3862160000000001</c:v>
                </c:pt>
                <c:pt idx="2694">
                  <c:v>-4.3886029999999998</c:v>
                </c:pt>
                <c:pt idx="2695">
                  <c:v>-4.3951320000000003</c:v>
                </c:pt>
                <c:pt idx="2696">
                  <c:v>-4.4055960000000001</c:v>
                </c:pt>
                <c:pt idx="2697">
                  <c:v>-4.4194680000000002</c:v>
                </c:pt>
                <c:pt idx="2698">
                  <c:v>-4.4361449999999998</c:v>
                </c:pt>
                <c:pt idx="2699">
                  <c:v>-4.4551309999999997</c:v>
                </c:pt>
                <c:pt idx="2700">
                  <c:v>-4.4760559999999998</c:v>
                </c:pt>
                <c:pt idx="2701">
                  <c:v>-4.4986300000000004</c:v>
                </c:pt>
                <c:pt idx="2702">
                  <c:v>-4.5225419999999996</c:v>
                </c:pt>
                <c:pt idx="2703">
                  <c:v>-4.5475240000000001</c:v>
                </c:pt>
                <c:pt idx="2704">
                  <c:v>-4.5733639999999998</c:v>
                </c:pt>
                <c:pt idx="2705">
                  <c:v>-4.5997870000000001</c:v>
                </c:pt>
                <c:pt idx="2706">
                  <c:v>-4.626328</c:v>
                </c:pt>
                <c:pt idx="2707">
                  <c:v>-4.6521559999999997</c:v>
                </c:pt>
                <c:pt idx="2708">
                  <c:v>-4.6761119999999998</c:v>
                </c:pt>
                <c:pt idx="2709">
                  <c:v>-4.6971150000000002</c:v>
                </c:pt>
                <c:pt idx="2710">
                  <c:v>-4.7142439999999999</c:v>
                </c:pt>
                <c:pt idx="2711">
                  <c:v>-4.7265860000000002</c:v>
                </c:pt>
                <c:pt idx="2712">
                  <c:v>-4.7335180000000001</c:v>
                </c:pt>
                <c:pt idx="2713">
                  <c:v>-4.7348410000000003</c:v>
                </c:pt>
                <c:pt idx="2714">
                  <c:v>-4.7306879999999998</c:v>
                </c:pt>
                <c:pt idx="2715">
                  <c:v>-4.7215249999999997</c:v>
                </c:pt>
                <c:pt idx="2716">
                  <c:v>-4.7080739999999999</c:v>
                </c:pt>
                <c:pt idx="2717">
                  <c:v>-4.6910889999999998</c:v>
                </c:pt>
                <c:pt idx="2718">
                  <c:v>-4.6712109999999996</c:v>
                </c:pt>
                <c:pt idx="2719">
                  <c:v>-4.6489719999999997</c:v>
                </c:pt>
                <c:pt idx="2720">
                  <c:v>-4.6247689999999997</c:v>
                </c:pt>
                <c:pt idx="2721">
                  <c:v>-4.5989680000000002</c:v>
                </c:pt>
                <c:pt idx="2722">
                  <c:v>-4.5720280000000004</c:v>
                </c:pt>
                <c:pt idx="2723">
                  <c:v>-4.544556</c:v>
                </c:pt>
                <c:pt idx="2724">
                  <c:v>-4.517226</c:v>
                </c:pt>
                <c:pt idx="2725">
                  <c:v>-4.490818</c:v>
                </c:pt>
                <c:pt idx="2726">
                  <c:v>-4.4664650000000004</c:v>
                </c:pt>
                <c:pt idx="2727">
                  <c:v>-4.4455080000000002</c:v>
                </c:pt>
                <c:pt idx="2728">
                  <c:v>-4.4290580000000004</c:v>
                </c:pt>
                <c:pt idx="2729">
                  <c:v>-4.4178990000000002</c:v>
                </c:pt>
                <c:pt idx="2730">
                  <c:v>-4.4126050000000001</c:v>
                </c:pt>
                <c:pt idx="2731">
                  <c:v>-4.4134159999999998</c:v>
                </c:pt>
                <c:pt idx="2732">
                  <c:v>-4.4200109999999997</c:v>
                </c:pt>
                <c:pt idx="2733">
                  <c:v>-4.4314619999999998</c:v>
                </c:pt>
                <c:pt idx="2734">
                  <c:v>-4.4464560000000004</c:v>
                </c:pt>
                <c:pt idx="2735">
                  <c:v>-4.4635490000000004</c:v>
                </c:pt>
                <c:pt idx="2736">
                  <c:v>-4.4813280000000004</c:v>
                </c:pt>
                <c:pt idx="2737">
                  <c:v>-4.4986319999999997</c:v>
                </c:pt>
                <c:pt idx="2738">
                  <c:v>-4.5147019999999998</c:v>
                </c:pt>
                <c:pt idx="2739">
                  <c:v>-4.5290869999999996</c:v>
                </c:pt>
                <c:pt idx="2740">
                  <c:v>-4.5416460000000001</c:v>
                </c:pt>
                <c:pt idx="2741">
                  <c:v>-4.552657</c:v>
                </c:pt>
                <c:pt idx="2742">
                  <c:v>-4.5625970000000002</c:v>
                </c:pt>
                <c:pt idx="2743">
                  <c:v>-4.571841</c:v>
                </c:pt>
                <c:pt idx="2744">
                  <c:v>-4.5805980000000002</c:v>
                </c:pt>
                <c:pt idx="2745">
                  <c:v>-4.5888679999999997</c:v>
                </c:pt>
                <c:pt idx="2746">
                  <c:v>-4.5964039999999997</c:v>
                </c:pt>
                <c:pt idx="2747">
                  <c:v>-4.6026540000000002</c:v>
                </c:pt>
                <c:pt idx="2748">
                  <c:v>-4.6068480000000003</c:v>
                </c:pt>
                <c:pt idx="2749">
                  <c:v>-4.6082999999999998</c:v>
                </c:pt>
                <c:pt idx="2750">
                  <c:v>-4.6065440000000004</c:v>
                </c:pt>
                <c:pt idx="2751">
                  <c:v>-4.601369</c:v>
                </c:pt>
                <c:pt idx="2752">
                  <c:v>-4.5929859999999998</c:v>
                </c:pt>
                <c:pt idx="2753">
                  <c:v>-4.5820189999999998</c:v>
                </c:pt>
                <c:pt idx="2754">
                  <c:v>-4.5692360000000001</c:v>
                </c:pt>
                <c:pt idx="2755">
                  <c:v>-4.5554579999999998</c:v>
                </c:pt>
                <c:pt idx="2756">
                  <c:v>-4.5416499999999997</c:v>
                </c:pt>
                <c:pt idx="2757">
                  <c:v>-4.5289060000000001</c:v>
                </c:pt>
                <c:pt idx="2758">
                  <c:v>-4.5182190000000002</c:v>
                </c:pt>
                <c:pt idx="2759">
                  <c:v>-4.5101950000000004</c:v>
                </c:pt>
                <c:pt idx="2760">
                  <c:v>-4.5050460000000001</c:v>
                </c:pt>
                <c:pt idx="2761">
                  <c:v>-4.502872</c:v>
                </c:pt>
                <c:pt idx="2762">
                  <c:v>-4.5037050000000001</c:v>
                </c:pt>
                <c:pt idx="2763">
                  <c:v>-4.5074100000000001</c:v>
                </c:pt>
                <c:pt idx="2764">
                  <c:v>-4.5138179999999997</c:v>
                </c:pt>
                <c:pt idx="2765">
                  <c:v>-4.5227890000000004</c:v>
                </c:pt>
                <c:pt idx="2766">
                  <c:v>-4.5339710000000002</c:v>
                </c:pt>
                <c:pt idx="2767">
                  <c:v>-4.5466819999999997</c:v>
                </c:pt>
                <c:pt idx="2768">
                  <c:v>-4.5600930000000002</c:v>
                </c:pt>
                <c:pt idx="2769">
                  <c:v>-4.573302</c:v>
                </c:pt>
                <c:pt idx="2770">
                  <c:v>-4.5854739999999996</c:v>
                </c:pt>
                <c:pt idx="2771">
                  <c:v>-4.5959149999999998</c:v>
                </c:pt>
                <c:pt idx="2772">
                  <c:v>-4.6039349999999999</c:v>
                </c:pt>
                <c:pt idx="2773">
                  <c:v>-4.608873</c:v>
                </c:pt>
                <c:pt idx="2774">
                  <c:v>-4.610366</c:v>
                </c:pt>
                <c:pt idx="2775">
                  <c:v>-4.6084849999999999</c:v>
                </c:pt>
                <c:pt idx="2776">
                  <c:v>-4.6036970000000004</c:v>
                </c:pt>
                <c:pt idx="2777">
                  <c:v>-4.5967909999999996</c:v>
                </c:pt>
                <c:pt idx="2778">
                  <c:v>-4.5886240000000003</c:v>
                </c:pt>
                <c:pt idx="2779">
                  <c:v>-4.5798290000000001</c:v>
                </c:pt>
                <c:pt idx="2780">
                  <c:v>-4.5706920000000002</c:v>
                </c:pt>
                <c:pt idx="2781">
                  <c:v>-4.5613020000000004</c:v>
                </c:pt>
                <c:pt idx="2782">
                  <c:v>-4.5517459999999996</c:v>
                </c:pt>
                <c:pt idx="2783">
                  <c:v>-4.5420059999999998</c:v>
                </c:pt>
                <c:pt idx="2784">
                  <c:v>-4.5319900000000004</c:v>
                </c:pt>
                <c:pt idx="2785">
                  <c:v>-4.521617</c:v>
                </c:pt>
                <c:pt idx="2786">
                  <c:v>-4.5107970000000002</c:v>
                </c:pt>
                <c:pt idx="2787">
                  <c:v>-4.4996070000000001</c:v>
                </c:pt>
                <c:pt idx="2788">
                  <c:v>-4.488569</c:v>
                </c:pt>
                <c:pt idx="2789">
                  <c:v>-4.4786029999999997</c:v>
                </c:pt>
                <c:pt idx="2790">
                  <c:v>-4.4706460000000003</c:v>
                </c:pt>
                <c:pt idx="2791">
                  <c:v>-4.4654379999999998</c:v>
                </c:pt>
                <c:pt idx="2792">
                  <c:v>-4.4634609999999997</c:v>
                </c:pt>
                <c:pt idx="2793">
                  <c:v>-4.4648880000000002</c:v>
                </c:pt>
                <c:pt idx="2794">
                  <c:v>-4.4695919999999996</c:v>
                </c:pt>
                <c:pt idx="2795">
                  <c:v>-4.4771960000000002</c:v>
                </c:pt>
                <c:pt idx="2796">
                  <c:v>-4.4871030000000003</c:v>
                </c:pt>
                <c:pt idx="2797">
                  <c:v>-4.4985679999999997</c:v>
                </c:pt>
                <c:pt idx="2798">
                  <c:v>-4.5108129999999997</c:v>
                </c:pt>
                <c:pt idx="2799">
                  <c:v>-4.5232609999999998</c:v>
                </c:pt>
                <c:pt idx="2800">
                  <c:v>-4.5356560000000004</c:v>
                </c:pt>
                <c:pt idx="2801">
                  <c:v>-4.5478990000000001</c:v>
                </c:pt>
                <c:pt idx="2802">
                  <c:v>-4.5599069999999999</c:v>
                </c:pt>
                <c:pt idx="2803">
                  <c:v>-4.5716089999999996</c:v>
                </c:pt>
                <c:pt idx="2804">
                  <c:v>-4.5829329999999997</c:v>
                </c:pt>
                <c:pt idx="2805">
                  <c:v>-4.5936849999999998</c:v>
                </c:pt>
                <c:pt idx="2806">
                  <c:v>-4.6036479999999997</c:v>
                </c:pt>
                <c:pt idx="2807">
                  <c:v>-4.6125480000000003</c:v>
                </c:pt>
                <c:pt idx="2808">
                  <c:v>-4.619834</c:v>
                </c:pt>
                <c:pt idx="2809">
                  <c:v>-4.6249349999999998</c:v>
                </c:pt>
                <c:pt idx="2810">
                  <c:v>-4.6275459999999997</c:v>
                </c:pt>
                <c:pt idx="2811">
                  <c:v>-4.6275729999999999</c:v>
                </c:pt>
                <c:pt idx="2812">
                  <c:v>-4.6250549999999997</c:v>
                </c:pt>
                <c:pt idx="2813">
                  <c:v>-4.620177</c:v>
                </c:pt>
                <c:pt idx="2814">
                  <c:v>-4.6132479999999996</c:v>
                </c:pt>
                <c:pt idx="2815">
                  <c:v>-4.604692</c:v>
                </c:pt>
                <c:pt idx="2816">
                  <c:v>-4.5950759999999997</c:v>
                </c:pt>
                <c:pt idx="2817">
                  <c:v>-4.5849589999999996</c:v>
                </c:pt>
                <c:pt idx="2818">
                  <c:v>-4.5747799999999996</c:v>
                </c:pt>
                <c:pt idx="2819">
                  <c:v>-4.5647789999999997</c:v>
                </c:pt>
                <c:pt idx="2820">
                  <c:v>-4.5551469999999998</c:v>
                </c:pt>
                <c:pt idx="2821">
                  <c:v>-4.546195</c:v>
                </c:pt>
                <c:pt idx="2822">
                  <c:v>-4.5382049999999996</c:v>
                </c:pt>
                <c:pt idx="2823">
                  <c:v>-4.5314030000000001</c:v>
                </c:pt>
                <c:pt idx="2824">
                  <c:v>-4.5260160000000003</c:v>
                </c:pt>
                <c:pt idx="2825">
                  <c:v>-4.5221549999999997</c:v>
                </c:pt>
                <c:pt idx="2826">
                  <c:v>-4.5197229999999999</c:v>
                </c:pt>
                <c:pt idx="2827">
                  <c:v>-4.5186060000000001</c:v>
                </c:pt>
                <c:pt idx="2828">
                  <c:v>-4.5187099999999996</c:v>
                </c:pt>
                <c:pt idx="2829">
                  <c:v>-4.5197950000000002</c:v>
                </c:pt>
                <c:pt idx="2830">
                  <c:v>-4.5215379999999996</c:v>
                </c:pt>
                <c:pt idx="2831">
                  <c:v>-4.5235859999999999</c:v>
                </c:pt>
                <c:pt idx="2832">
                  <c:v>-4.525671</c:v>
                </c:pt>
                <c:pt idx="2833">
                  <c:v>-4.5277209999999997</c:v>
                </c:pt>
                <c:pt idx="2834">
                  <c:v>-4.5298309999999997</c:v>
                </c:pt>
                <c:pt idx="2835">
                  <c:v>-4.5322579999999997</c:v>
                </c:pt>
                <c:pt idx="2836">
                  <c:v>-4.5351939999999997</c:v>
                </c:pt>
                <c:pt idx="2837">
                  <c:v>-4.5385960000000001</c:v>
                </c:pt>
                <c:pt idx="2838">
                  <c:v>-4.5422880000000001</c:v>
                </c:pt>
                <c:pt idx="2839">
                  <c:v>-4.5460640000000003</c:v>
                </c:pt>
                <c:pt idx="2840">
                  <c:v>-4.549817</c:v>
                </c:pt>
                <c:pt idx="2841">
                  <c:v>-4.5534169999999996</c:v>
                </c:pt>
                <c:pt idx="2842">
                  <c:v>-4.5565730000000002</c:v>
                </c:pt>
                <c:pt idx="2843">
                  <c:v>-4.5590580000000003</c:v>
                </c:pt>
                <c:pt idx="2844">
                  <c:v>-4.5608839999999997</c:v>
                </c:pt>
                <c:pt idx="2845">
                  <c:v>-4.5623459999999998</c:v>
                </c:pt>
                <c:pt idx="2846">
                  <c:v>-4.5639459999999996</c:v>
                </c:pt>
                <c:pt idx="2847">
                  <c:v>-4.566109</c:v>
                </c:pt>
                <c:pt idx="2848">
                  <c:v>-4.5691069999999998</c:v>
                </c:pt>
                <c:pt idx="2849">
                  <c:v>-4.5729930000000003</c:v>
                </c:pt>
                <c:pt idx="2850">
                  <c:v>-4.5773169999999999</c:v>
                </c:pt>
                <c:pt idx="2851">
                  <c:v>-4.5812739999999996</c:v>
                </c:pt>
                <c:pt idx="2852">
                  <c:v>-4.5839869999999996</c:v>
                </c:pt>
                <c:pt idx="2853">
                  <c:v>-4.5846340000000003</c:v>
                </c:pt>
                <c:pt idx="2854">
                  <c:v>-4.5825639999999996</c:v>
                </c:pt>
                <c:pt idx="2855">
                  <c:v>-4.5774039999999996</c:v>
                </c:pt>
                <c:pt idx="2856">
                  <c:v>-4.569293</c:v>
                </c:pt>
                <c:pt idx="2857">
                  <c:v>-4.5589560000000002</c:v>
                </c:pt>
                <c:pt idx="2858">
                  <c:v>-4.5476590000000003</c:v>
                </c:pt>
                <c:pt idx="2859">
                  <c:v>-4.5369250000000001</c:v>
                </c:pt>
                <c:pt idx="2860">
                  <c:v>-4.5282119999999999</c:v>
                </c:pt>
                <c:pt idx="2861">
                  <c:v>-4.5226899999999999</c:v>
                </c:pt>
                <c:pt idx="2862">
                  <c:v>-4.5208300000000001</c:v>
                </c:pt>
                <c:pt idx="2863">
                  <c:v>-4.5223890000000004</c:v>
                </c:pt>
                <c:pt idx="2864">
                  <c:v>-4.5266609999999998</c:v>
                </c:pt>
                <c:pt idx="2865">
                  <c:v>-4.5324949999999999</c:v>
                </c:pt>
                <c:pt idx="2866">
                  <c:v>-4.538608</c:v>
                </c:pt>
                <c:pt idx="2867">
                  <c:v>-4.5438789999999996</c:v>
                </c:pt>
                <c:pt idx="2868">
                  <c:v>-4.5473780000000001</c:v>
                </c:pt>
                <c:pt idx="2869">
                  <c:v>-4.548629</c:v>
                </c:pt>
                <c:pt idx="2870">
                  <c:v>-4.5478199999999998</c:v>
                </c:pt>
                <c:pt idx="2871">
                  <c:v>-4.5457150000000004</c:v>
                </c:pt>
                <c:pt idx="2872">
                  <c:v>-4.5433190000000003</c:v>
                </c:pt>
                <c:pt idx="2873">
                  <c:v>-4.5416460000000001</c:v>
                </c:pt>
                <c:pt idx="2874">
                  <c:v>-4.5415989999999997</c:v>
                </c:pt>
                <c:pt idx="2875">
                  <c:v>-4.5436930000000002</c:v>
                </c:pt>
                <c:pt idx="2876">
                  <c:v>-4.5479240000000001</c:v>
                </c:pt>
                <c:pt idx="2877">
                  <c:v>-4.5538670000000003</c:v>
                </c:pt>
                <c:pt idx="2878">
                  <c:v>-4.5609349999999997</c:v>
                </c:pt>
                <c:pt idx="2879">
                  <c:v>-4.5684889999999996</c:v>
                </c:pt>
                <c:pt idx="2880">
                  <c:v>-4.5758390000000002</c:v>
                </c:pt>
                <c:pt idx="2881">
                  <c:v>-4.582497</c:v>
                </c:pt>
                <c:pt idx="2882">
                  <c:v>-4.588241</c:v>
                </c:pt>
                <c:pt idx="2883">
                  <c:v>-4.5930840000000002</c:v>
                </c:pt>
                <c:pt idx="2884">
                  <c:v>-4.5972569999999999</c:v>
                </c:pt>
                <c:pt idx="2885">
                  <c:v>-4.6010499999999999</c:v>
                </c:pt>
                <c:pt idx="2886">
                  <c:v>-4.6047399999999996</c:v>
                </c:pt>
                <c:pt idx="2887">
                  <c:v>-4.6083470000000002</c:v>
                </c:pt>
                <c:pt idx="2888">
                  <c:v>-4.6114879999999996</c:v>
                </c:pt>
                <c:pt idx="2889">
                  <c:v>-4.613531</c:v>
                </c:pt>
                <c:pt idx="2890">
                  <c:v>-4.6136309999999998</c:v>
                </c:pt>
                <c:pt idx="2891">
                  <c:v>-4.6109830000000001</c:v>
                </c:pt>
                <c:pt idx="2892">
                  <c:v>-4.6051279999999997</c:v>
                </c:pt>
                <c:pt idx="2893">
                  <c:v>-4.5958300000000003</c:v>
                </c:pt>
                <c:pt idx="2894">
                  <c:v>-4.5830399999999996</c:v>
                </c:pt>
                <c:pt idx="2895">
                  <c:v>-4.5672160000000002</c:v>
                </c:pt>
                <c:pt idx="2896">
                  <c:v>-4.549404</c:v>
                </c:pt>
                <c:pt idx="2897">
                  <c:v>-4.5308669999999998</c:v>
                </c:pt>
                <c:pt idx="2898">
                  <c:v>-4.5128589999999997</c:v>
                </c:pt>
                <c:pt idx="2899">
                  <c:v>-4.4965640000000002</c:v>
                </c:pt>
                <c:pt idx="2900">
                  <c:v>-4.4829489999999996</c:v>
                </c:pt>
                <c:pt idx="2901">
                  <c:v>-4.4726949999999999</c:v>
                </c:pt>
                <c:pt idx="2902">
                  <c:v>-4.4660840000000004</c:v>
                </c:pt>
                <c:pt idx="2903">
                  <c:v>-4.4630239999999999</c:v>
                </c:pt>
                <c:pt idx="2904">
                  <c:v>-4.4631959999999999</c:v>
                </c:pt>
                <c:pt idx="2905">
                  <c:v>-4.4661479999999996</c:v>
                </c:pt>
                <c:pt idx="2906">
                  <c:v>-4.4714049999999999</c:v>
                </c:pt>
                <c:pt idx="2907">
                  <c:v>-4.4785899999999996</c:v>
                </c:pt>
                <c:pt idx="2908">
                  <c:v>-4.4874619999999998</c:v>
                </c:pt>
                <c:pt idx="2909">
                  <c:v>-4.4978959999999999</c:v>
                </c:pt>
                <c:pt idx="2910">
                  <c:v>-4.5098320000000003</c:v>
                </c:pt>
                <c:pt idx="2911">
                  <c:v>-4.5232229999999998</c:v>
                </c:pt>
                <c:pt idx="2912">
                  <c:v>-4.5379800000000001</c:v>
                </c:pt>
                <c:pt idx="2913">
                  <c:v>-4.5537970000000003</c:v>
                </c:pt>
                <c:pt idx="2914">
                  <c:v>-4.570093</c:v>
                </c:pt>
                <c:pt idx="2915">
                  <c:v>-4.5862020000000001</c:v>
                </c:pt>
                <c:pt idx="2916">
                  <c:v>-4.6014220000000003</c:v>
                </c:pt>
                <c:pt idx="2917">
                  <c:v>-4.6151030000000004</c:v>
                </c:pt>
                <c:pt idx="2918">
                  <c:v>-4.6267360000000002</c:v>
                </c:pt>
                <c:pt idx="2919">
                  <c:v>-4.6358600000000001</c:v>
                </c:pt>
                <c:pt idx="2920">
                  <c:v>-4.6421539999999997</c:v>
                </c:pt>
                <c:pt idx="2921">
                  <c:v>-4.6455840000000004</c:v>
                </c:pt>
                <c:pt idx="2922">
                  <c:v>-4.6463950000000001</c:v>
                </c:pt>
                <c:pt idx="2923">
                  <c:v>-4.6450969999999998</c:v>
                </c:pt>
                <c:pt idx="2924">
                  <c:v>-4.6422230000000004</c:v>
                </c:pt>
                <c:pt idx="2925">
                  <c:v>-4.6380090000000003</c:v>
                </c:pt>
                <c:pt idx="2926">
                  <c:v>-4.6324459999999998</c:v>
                </c:pt>
                <c:pt idx="2927">
                  <c:v>-4.6254140000000001</c:v>
                </c:pt>
                <c:pt idx="2928">
                  <c:v>-4.6167400000000001</c:v>
                </c:pt>
                <c:pt idx="2929">
                  <c:v>-4.6062380000000003</c:v>
                </c:pt>
                <c:pt idx="2930">
                  <c:v>-4.5938179999999997</c:v>
                </c:pt>
                <c:pt idx="2931">
                  <c:v>-4.5795050000000002</c:v>
                </c:pt>
                <c:pt idx="2932">
                  <c:v>-4.5634240000000004</c:v>
                </c:pt>
                <c:pt idx="2933">
                  <c:v>-4.5458999999999996</c:v>
                </c:pt>
                <c:pt idx="2934">
                  <c:v>-4.5275299999999996</c:v>
                </c:pt>
                <c:pt idx="2935">
                  <c:v>-4.5091520000000003</c:v>
                </c:pt>
                <c:pt idx="2936">
                  <c:v>-4.4918050000000003</c:v>
                </c:pt>
                <c:pt idx="2937">
                  <c:v>-4.4765540000000001</c:v>
                </c:pt>
                <c:pt idx="2938">
                  <c:v>-4.4642600000000003</c:v>
                </c:pt>
                <c:pt idx="2939">
                  <c:v>-4.4555160000000003</c:v>
                </c:pt>
                <c:pt idx="2940">
                  <c:v>-4.4505679999999996</c:v>
                </c:pt>
                <c:pt idx="2941">
                  <c:v>-4.4492659999999997</c:v>
                </c:pt>
                <c:pt idx="2942">
                  <c:v>-4.4512320000000001</c:v>
                </c:pt>
                <c:pt idx="2943">
                  <c:v>-4.4560849999999999</c:v>
                </c:pt>
                <c:pt idx="2944">
                  <c:v>-4.4634510000000001</c:v>
                </c:pt>
                <c:pt idx="2945">
                  <c:v>-4.4728690000000002</c:v>
                </c:pt>
                <c:pt idx="2946">
                  <c:v>-4.4838370000000003</c:v>
                </c:pt>
                <c:pt idx="2947">
                  <c:v>-4.495895</c:v>
                </c:pt>
                <c:pt idx="2948">
                  <c:v>-4.5087270000000004</c:v>
                </c:pt>
                <c:pt idx="2949">
                  <c:v>-4.5220960000000003</c:v>
                </c:pt>
                <c:pt idx="2950">
                  <c:v>-4.5356779999999999</c:v>
                </c:pt>
                <c:pt idx="2951">
                  <c:v>-4.5490190000000004</c:v>
                </c:pt>
                <c:pt idx="2952">
                  <c:v>-4.5615899999999998</c:v>
                </c:pt>
                <c:pt idx="2953">
                  <c:v>-4.572832</c:v>
                </c:pt>
                <c:pt idx="2954">
                  <c:v>-4.5821339999999999</c:v>
                </c:pt>
                <c:pt idx="2955">
                  <c:v>-4.5888689999999999</c:v>
                </c:pt>
                <c:pt idx="2956">
                  <c:v>-4.5926229999999997</c:v>
                </c:pt>
                <c:pt idx="2957">
                  <c:v>-4.5932919999999999</c:v>
                </c:pt>
                <c:pt idx="2958">
                  <c:v>-4.5909579999999997</c:v>
                </c:pt>
                <c:pt idx="2959">
                  <c:v>-4.5857900000000003</c:v>
                </c:pt>
                <c:pt idx="2960">
                  <c:v>-4.5781809999999998</c:v>
                </c:pt>
                <c:pt idx="2961">
                  <c:v>-4.568816</c:v>
                </c:pt>
                <c:pt idx="2962">
                  <c:v>-4.5583710000000002</c:v>
                </c:pt>
                <c:pt idx="2963">
                  <c:v>-4.5473509999999999</c:v>
                </c:pt>
                <c:pt idx="2964">
                  <c:v>-4.5361500000000001</c:v>
                </c:pt>
                <c:pt idx="2965">
                  <c:v>-4.5251349999999997</c:v>
                </c:pt>
                <c:pt idx="2966">
                  <c:v>-4.514748</c:v>
                </c:pt>
                <c:pt idx="2967">
                  <c:v>-4.5053549999999998</c:v>
                </c:pt>
                <c:pt idx="2968">
                  <c:v>-4.4972019999999997</c:v>
                </c:pt>
                <c:pt idx="2969">
                  <c:v>-4.4906610000000002</c:v>
                </c:pt>
                <c:pt idx="2970">
                  <c:v>-4.4861690000000003</c:v>
                </c:pt>
                <c:pt idx="2971">
                  <c:v>-4.4839589999999996</c:v>
                </c:pt>
                <c:pt idx="2972">
                  <c:v>-4.4840549999999997</c:v>
                </c:pt>
                <c:pt idx="2973">
                  <c:v>-4.4863790000000003</c:v>
                </c:pt>
                <c:pt idx="2974">
                  <c:v>-4.4908070000000002</c:v>
                </c:pt>
                <c:pt idx="2975">
                  <c:v>-4.4971410000000001</c:v>
                </c:pt>
                <c:pt idx="2976">
                  <c:v>-4.5048849999999998</c:v>
                </c:pt>
                <c:pt idx="2977">
                  <c:v>-4.5133260000000002</c:v>
                </c:pt>
                <c:pt idx="2978">
                  <c:v>-4.5218629999999997</c:v>
                </c:pt>
                <c:pt idx="2979">
                  <c:v>-4.5300700000000003</c:v>
                </c:pt>
                <c:pt idx="2980">
                  <c:v>-4.5378270000000001</c:v>
                </c:pt>
                <c:pt idx="2981">
                  <c:v>-4.5452769999999996</c:v>
                </c:pt>
                <c:pt idx="2982">
                  <c:v>-4.5526840000000002</c:v>
                </c:pt>
                <c:pt idx="2983">
                  <c:v>-4.5604209999999998</c:v>
                </c:pt>
                <c:pt idx="2984">
                  <c:v>-4.5686900000000001</c:v>
                </c:pt>
                <c:pt idx="2985">
                  <c:v>-4.5773659999999996</c:v>
                </c:pt>
                <c:pt idx="2986">
                  <c:v>-4.5861280000000004</c:v>
                </c:pt>
                <c:pt idx="2987">
                  <c:v>-4.594449</c:v>
                </c:pt>
                <c:pt idx="2988">
                  <c:v>-4.6016240000000002</c:v>
                </c:pt>
                <c:pt idx="2989">
                  <c:v>-4.6068860000000003</c:v>
                </c:pt>
                <c:pt idx="2990">
                  <c:v>-4.6094439999999999</c:v>
                </c:pt>
                <c:pt idx="2991">
                  <c:v>-4.6086830000000001</c:v>
                </c:pt>
                <c:pt idx="2992">
                  <c:v>-4.6043849999999997</c:v>
                </c:pt>
                <c:pt idx="2993">
                  <c:v>-4.5966880000000003</c:v>
                </c:pt>
                <c:pt idx="2994">
                  <c:v>-4.5861239999999999</c:v>
                </c:pt>
                <c:pt idx="2995">
                  <c:v>-4.573607</c:v>
                </c:pt>
                <c:pt idx="2996">
                  <c:v>-4.5602119999999999</c:v>
                </c:pt>
                <c:pt idx="2997">
                  <c:v>-4.5470329999999999</c:v>
                </c:pt>
                <c:pt idx="2998">
                  <c:v>-4.5349079999999997</c:v>
                </c:pt>
                <c:pt idx="2999">
                  <c:v>-4.5241610000000003</c:v>
                </c:pt>
                <c:pt idx="3000">
                  <c:v>-4.5148200000000003</c:v>
                </c:pt>
                <c:pt idx="3001">
                  <c:v>-4.5068820000000001</c:v>
                </c:pt>
                <c:pt idx="3002">
                  <c:v>-4.5002969999999998</c:v>
                </c:pt>
                <c:pt idx="3003">
                  <c:v>-4.4949669999999999</c:v>
                </c:pt>
                <c:pt idx="3004">
                  <c:v>-4.4908299999999999</c:v>
                </c:pt>
                <c:pt idx="3005">
                  <c:v>-4.4878640000000001</c:v>
                </c:pt>
                <c:pt idx="3006">
                  <c:v>-4.4861620000000002</c:v>
                </c:pt>
                <c:pt idx="3007">
                  <c:v>-4.4859739999999997</c:v>
                </c:pt>
                <c:pt idx="3008">
                  <c:v>-4.487628</c:v>
                </c:pt>
                <c:pt idx="3009">
                  <c:v>-4.4914350000000001</c:v>
                </c:pt>
                <c:pt idx="3010">
                  <c:v>-4.4973669999999997</c:v>
                </c:pt>
                <c:pt idx="3011">
                  <c:v>-4.5051019999999999</c:v>
                </c:pt>
                <c:pt idx="3012">
                  <c:v>-4.5142329999999999</c:v>
                </c:pt>
                <c:pt idx="3013">
                  <c:v>-4.5242089999999999</c:v>
                </c:pt>
                <c:pt idx="3014">
                  <c:v>-4.5345129999999996</c:v>
                </c:pt>
                <c:pt idx="3015">
                  <c:v>-4.5448199999999996</c:v>
                </c:pt>
                <c:pt idx="3016">
                  <c:v>-4.5549160000000004</c:v>
                </c:pt>
                <c:pt idx="3017">
                  <c:v>-4.5646659999999999</c:v>
                </c:pt>
                <c:pt idx="3018">
                  <c:v>-4.5741129999999997</c:v>
                </c:pt>
                <c:pt idx="3019">
                  <c:v>-4.5834919999999997</c:v>
                </c:pt>
                <c:pt idx="3020">
                  <c:v>-4.5929840000000004</c:v>
                </c:pt>
                <c:pt idx="3021">
                  <c:v>-4.6025510000000001</c:v>
                </c:pt>
                <c:pt idx="3022">
                  <c:v>-4.612018</c:v>
                </c:pt>
                <c:pt idx="3023">
                  <c:v>-4.6211419999999999</c:v>
                </c:pt>
                <c:pt idx="3024">
                  <c:v>-4.6295650000000004</c:v>
                </c:pt>
                <c:pt idx="3025">
                  <c:v>-4.6368289999999996</c:v>
                </c:pt>
                <c:pt idx="3026">
                  <c:v>-4.6425109999999998</c:v>
                </c:pt>
                <c:pt idx="3027">
                  <c:v>-4.6462490000000001</c:v>
                </c:pt>
                <c:pt idx="3028">
                  <c:v>-4.6477550000000001</c:v>
                </c:pt>
                <c:pt idx="3029">
                  <c:v>-4.6468489999999996</c:v>
                </c:pt>
                <c:pt idx="3030">
                  <c:v>-4.6436070000000003</c:v>
                </c:pt>
                <c:pt idx="3031">
                  <c:v>-4.6383219999999996</c:v>
                </c:pt>
                <c:pt idx="3032">
                  <c:v>-4.6311549999999997</c:v>
                </c:pt>
                <c:pt idx="3033">
                  <c:v>-4.6220460000000001</c:v>
                </c:pt>
                <c:pt idx="3034">
                  <c:v>-4.6107909999999999</c:v>
                </c:pt>
                <c:pt idx="3035">
                  <c:v>-4.5971989999999998</c:v>
                </c:pt>
                <c:pt idx="3036">
                  <c:v>-4.5811570000000001</c:v>
                </c:pt>
                <c:pt idx="3037">
                  <c:v>-4.5625850000000003</c:v>
                </c:pt>
                <c:pt idx="3038">
                  <c:v>-4.5415780000000003</c:v>
                </c:pt>
                <c:pt idx="3039">
                  <c:v>-4.5184670000000002</c:v>
                </c:pt>
                <c:pt idx="3040">
                  <c:v>-4.493881</c:v>
                </c:pt>
                <c:pt idx="3041">
                  <c:v>-4.4687890000000001</c:v>
                </c:pt>
                <c:pt idx="3042">
                  <c:v>-4.4443809999999999</c:v>
                </c:pt>
                <c:pt idx="3043">
                  <c:v>-4.4220680000000003</c:v>
                </c:pt>
                <c:pt idx="3044">
                  <c:v>-4.4032229999999997</c:v>
                </c:pt>
                <c:pt idx="3045">
                  <c:v>-4.3889389999999997</c:v>
                </c:pt>
                <c:pt idx="3046">
                  <c:v>-4.3800239999999997</c:v>
                </c:pt>
                <c:pt idx="3047">
                  <c:v>-4.3769470000000004</c:v>
                </c:pt>
                <c:pt idx="3048">
                  <c:v>-4.3798329999999996</c:v>
                </c:pt>
                <c:pt idx="3049">
                  <c:v>-4.3883869999999998</c:v>
                </c:pt>
                <c:pt idx="3050">
                  <c:v>-4.4018759999999997</c:v>
                </c:pt>
                <c:pt idx="3051">
                  <c:v>-4.4193300000000004</c:v>
                </c:pt>
                <c:pt idx="3052">
                  <c:v>-4.4399360000000003</c:v>
                </c:pt>
                <c:pt idx="3053">
                  <c:v>-4.4631069999999999</c:v>
                </c:pt>
                <c:pt idx="3054">
                  <c:v>-4.488321</c:v>
                </c:pt>
                <c:pt idx="3055">
                  <c:v>-4.5151209999999997</c:v>
                </c:pt>
                <c:pt idx="3056">
                  <c:v>-4.543024</c:v>
                </c:pt>
                <c:pt idx="3057">
                  <c:v>-4.5715250000000003</c:v>
                </c:pt>
                <c:pt idx="3058">
                  <c:v>-4.6001830000000004</c:v>
                </c:pt>
                <c:pt idx="3059">
                  <c:v>-4.6285509999999999</c:v>
                </c:pt>
                <c:pt idx="3060">
                  <c:v>-4.6560490000000003</c:v>
                </c:pt>
                <c:pt idx="3061">
                  <c:v>-4.6818840000000002</c:v>
                </c:pt>
                <c:pt idx="3062">
                  <c:v>-4.7050700000000001</c:v>
                </c:pt>
                <c:pt idx="3063">
                  <c:v>-4.7245860000000004</c:v>
                </c:pt>
                <c:pt idx="3064">
                  <c:v>-4.7395649999999998</c:v>
                </c:pt>
                <c:pt idx="3065">
                  <c:v>-4.7494249999999996</c:v>
                </c:pt>
                <c:pt idx="3066">
                  <c:v>-4.7538039999999997</c:v>
                </c:pt>
                <c:pt idx="3067">
                  <c:v>-4.7523419999999996</c:v>
                </c:pt>
                <c:pt idx="3068">
                  <c:v>-4.7447290000000004</c:v>
                </c:pt>
                <c:pt idx="3069">
                  <c:v>-4.7310460000000001</c:v>
                </c:pt>
                <c:pt idx="3070">
                  <c:v>-4.7117969999999998</c:v>
                </c:pt>
                <c:pt idx="3071">
                  <c:v>-4.6876389999999999</c:v>
                </c:pt>
                <c:pt idx="3072">
                  <c:v>-4.6593400000000003</c:v>
                </c:pt>
                <c:pt idx="3073">
                  <c:v>-4.6277780000000002</c:v>
                </c:pt>
                <c:pt idx="3074">
                  <c:v>-4.5938109999999996</c:v>
                </c:pt>
                <c:pt idx="3075">
                  <c:v>-4.5584490000000004</c:v>
                </c:pt>
                <c:pt idx="3076">
                  <c:v>-4.5229699999999999</c:v>
                </c:pt>
                <c:pt idx="3077">
                  <c:v>-4.4886439999999999</c:v>
                </c:pt>
                <c:pt idx="3078">
                  <c:v>-4.4567040000000002</c:v>
                </c:pt>
                <c:pt idx="3079">
                  <c:v>-4.4284359999999996</c:v>
                </c:pt>
                <c:pt idx="3080">
                  <c:v>-4.4049560000000003</c:v>
                </c:pt>
                <c:pt idx="3081">
                  <c:v>-4.3869439999999997</c:v>
                </c:pt>
                <c:pt idx="3082">
                  <c:v>-4.3747319999999998</c:v>
                </c:pt>
                <c:pt idx="3083">
                  <c:v>-4.3686530000000001</c:v>
                </c:pt>
                <c:pt idx="3084">
                  <c:v>-4.3688820000000002</c:v>
                </c:pt>
                <c:pt idx="3085">
                  <c:v>-4.3750299999999998</c:v>
                </c:pt>
                <c:pt idx="3086">
                  <c:v>-4.3863490000000001</c:v>
                </c:pt>
                <c:pt idx="3087">
                  <c:v>-4.402177</c:v>
                </c:pt>
                <c:pt idx="3088">
                  <c:v>-4.4220259999999998</c:v>
                </c:pt>
                <c:pt idx="3089">
                  <c:v>-4.4455020000000003</c:v>
                </c:pt>
                <c:pt idx="3090">
                  <c:v>-4.4722</c:v>
                </c:pt>
                <c:pt idx="3091">
                  <c:v>-4.5016119999999997</c:v>
                </c:pt>
                <c:pt idx="3092">
                  <c:v>-4.5331830000000002</c:v>
                </c:pt>
                <c:pt idx="3093">
                  <c:v>-4.5663470000000004</c:v>
                </c:pt>
                <c:pt idx="3094">
                  <c:v>-4.6003819999999997</c:v>
                </c:pt>
                <c:pt idx="3095">
                  <c:v>-4.6341679999999998</c:v>
                </c:pt>
                <c:pt idx="3096">
                  <c:v>-4.6663949999999996</c:v>
                </c:pt>
                <c:pt idx="3097">
                  <c:v>-4.6959270000000002</c:v>
                </c:pt>
                <c:pt idx="3098">
                  <c:v>-4.7215179999999997</c:v>
                </c:pt>
                <c:pt idx="3099">
                  <c:v>-4.7418079999999998</c:v>
                </c:pt>
                <c:pt idx="3100">
                  <c:v>-4.755795</c:v>
                </c:pt>
                <c:pt idx="3101">
                  <c:v>-4.762931</c:v>
                </c:pt>
                <c:pt idx="3102">
                  <c:v>-4.762975</c:v>
                </c:pt>
                <c:pt idx="3103">
                  <c:v>-4.7560029999999998</c:v>
                </c:pt>
                <c:pt idx="3104">
                  <c:v>-4.742451</c:v>
                </c:pt>
                <c:pt idx="3105">
                  <c:v>-4.7229850000000004</c:v>
                </c:pt>
                <c:pt idx="3106">
                  <c:v>-4.6983459999999999</c:v>
                </c:pt>
                <c:pt idx="3107">
                  <c:v>-4.6692549999999997</c:v>
                </c:pt>
                <c:pt idx="3108">
                  <c:v>-4.636571</c:v>
                </c:pt>
                <c:pt idx="3109">
                  <c:v>-4.6014869999999997</c:v>
                </c:pt>
                <c:pt idx="3110">
                  <c:v>-4.56534</c:v>
                </c:pt>
                <c:pt idx="3111">
                  <c:v>-4.5292690000000002</c:v>
                </c:pt>
                <c:pt idx="3112">
                  <c:v>-4.4941089999999999</c:v>
                </c:pt>
                <c:pt idx="3113">
                  <c:v>-4.4606589999999997</c:v>
                </c:pt>
                <c:pt idx="3114">
                  <c:v>-4.4299660000000003</c:v>
                </c:pt>
                <c:pt idx="3115">
                  <c:v>-4.4032090000000004</c:v>
                </c:pt>
                <c:pt idx="3116">
                  <c:v>-4.3814099999999998</c:v>
                </c:pt>
                <c:pt idx="3117">
                  <c:v>-4.365259</c:v>
                </c:pt>
                <c:pt idx="3118">
                  <c:v>-4.3550469999999999</c:v>
                </c:pt>
                <c:pt idx="3119">
                  <c:v>-4.3507400000000001</c:v>
                </c:pt>
                <c:pt idx="3120">
                  <c:v>-4.3520539999999999</c:v>
                </c:pt>
                <c:pt idx="3121">
                  <c:v>-4.358466</c:v>
                </c:pt>
                <c:pt idx="3122">
                  <c:v>-4.3692869999999999</c:v>
                </c:pt>
                <c:pt idx="3123">
                  <c:v>-4.3837619999999999</c:v>
                </c:pt>
                <c:pt idx="3124">
                  <c:v>-4.4011310000000003</c:v>
                </c:pt>
                <c:pt idx="3125">
                  <c:v>-4.4208030000000003</c:v>
                </c:pt>
                <c:pt idx="3126">
                  <c:v>-4.4424869999999999</c:v>
                </c:pt>
                <c:pt idx="3127">
                  <c:v>-4.4660140000000004</c:v>
                </c:pt>
                <c:pt idx="3128">
                  <c:v>-4.4912770000000002</c:v>
                </c:pt>
                <c:pt idx="3129">
                  <c:v>-4.5182270000000004</c:v>
                </c:pt>
                <c:pt idx="3130">
                  <c:v>-4.5467050000000002</c:v>
                </c:pt>
                <c:pt idx="3131">
                  <c:v>-4.5764189999999996</c:v>
                </c:pt>
                <c:pt idx="3132">
                  <c:v>-4.6067840000000002</c:v>
                </c:pt>
                <c:pt idx="3133">
                  <c:v>-4.6367159999999998</c:v>
                </c:pt>
                <c:pt idx="3134">
                  <c:v>-4.6647449999999999</c:v>
                </c:pt>
                <c:pt idx="3135">
                  <c:v>-4.6893409999999998</c:v>
                </c:pt>
                <c:pt idx="3136">
                  <c:v>-4.7090969999999999</c:v>
                </c:pt>
                <c:pt idx="3137">
                  <c:v>-4.7227990000000002</c:v>
                </c:pt>
                <c:pt idx="3138">
                  <c:v>-4.7296290000000001</c:v>
                </c:pt>
                <c:pt idx="3139">
                  <c:v>-4.729139</c:v>
                </c:pt>
                <c:pt idx="3140">
                  <c:v>-4.7212100000000001</c:v>
                </c:pt>
                <c:pt idx="3141">
                  <c:v>-4.7063730000000001</c:v>
                </c:pt>
                <c:pt idx="3142">
                  <c:v>-4.6858550000000001</c:v>
                </c:pt>
                <c:pt idx="3143">
                  <c:v>-4.6612419999999997</c:v>
                </c:pt>
                <c:pt idx="3144">
                  <c:v>-4.6341910000000004</c:v>
                </c:pt>
                <c:pt idx="3145">
                  <c:v>-4.6061690000000004</c:v>
                </c:pt>
                <c:pt idx="3146">
                  <c:v>-4.5783820000000004</c:v>
                </c:pt>
                <c:pt idx="3147">
                  <c:v>-4.5519550000000004</c:v>
                </c:pt>
                <c:pt idx="3148">
                  <c:v>-4.5278429999999998</c:v>
                </c:pt>
                <c:pt idx="3149">
                  <c:v>-4.5066269999999999</c:v>
                </c:pt>
                <c:pt idx="3150">
                  <c:v>-4.4886039999999996</c:v>
                </c:pt>
                <c:pt idx="3151">
                  <c:v>-4.4739240000000002</c:v>
                </c:pt>
                <c:pt idx="3152">
                  <c:v>-4.462688</c:v>
                </c:pt>
                <c:pt idx="3153">
                  <c:v>-4.4550330000000002</c:v>
                </c:pt>
                <c:pt idx="3154">
                  <c:v>-4.451168</c:v>
                </c:pt>
                <c:pt idx="3155">
                  <c:v>-4.4512169999999998</c:v>
                </c:pt>
                <c:pt idx="3156">
                  <c:v>-4.4550460000000003</c:v>
                </c:pt>
                <c:pt idx="3157">
                  <c:v>-4.4623030000000004</c:v>
                </c:pt>
                <c:pt idx="3158">
                  <c:v>-4.4725780000000004</c:v>
                </c:pt>
                <c:pt idx="3159">
                  <c:v>-4.4854630000000002</c:v>
                </c:pt>
                <c:pt idx="3160">
                  <c:v>-4.5003310000000001</c:v>
                </c:pt>
                <c:pt idx="3161">
                  <c:v>-4.5162519999999997</c:v>
                </c:pt>
                <c:pt idx="3162">
                  <c:v>-4.532197</c:v>
                </c:pt>
                <c:pt idx="3163">
                  <c:v>-4.5471870000000001</c:v>
                </c:pt>
                <c:pt idx="3164">
                  <c:v>-4.5606159999999996</c:v>
                </c:pt>
                <c:pt idx="3165">
                  <c:v>-4.5722860000000001</c:v>
                </c:pt>
                <c:pt idx="3166">
                  <c:v>-4.5821800000000001</c:v>
                </c:pt>
                <c:pt idx="3167">
                  <c:v>-4.5905040000000001</c:v>
                </c:pt>
                <c:pt idx="3168">
                  <c:v>-4.5975679999999999</c:v>
                </c:pt>
                <c:pt idx="3169">
                  <c:v>-4.6035950000000003</c:v>
                </c:pt>
                <c:pt idx="3170">
                  <c:v>-4.6088079999999998</c:v>
                </c:pt>
                <c:pt idx="3171">
                  <c:v>-4.6134259999999996</c:v>
                </c:pt>
                <c:pt idx="3172">
                  <c:v>-4.6174379999999999</c:v>
                </c:pt>
                <c:pt idx="3173">
                  <c:v>-4.6206019999999999</c:v>
                </c:pt>
                <c:pt idx="3174">
                  <c:v>-4.6226430000000001</c:v>
                </c:pt>
                <c:pt idx="3175">
                  <c:v>-4.6232699999999998</c:v>
                </c:pt>
                <c:pt idx="3176">
                  <c:v>-4.622236</c:v>
                </c:pt>
                <c:pt idx="3177">
                  <c:v>-4.6193020000000002</c:v>
                </c:pt>
                <c:pt idx="3178">
                  <c:v>-4.6142219999999998</c:v>
                </c:pt>
                <c:pt idx="3179">
                  <c:v>-4.6069509999999996</c:v>
                </c:pt>
                <c:pt idx="3180">
                  <c:v>-4.5977410000000001</c:v>
                </c:pt>
                <c:pt idx="3181">
                  <c:v>-4.5869960000000001</c:v>
                </c:pt>
                <c:pt idx="3182">
                  <c:v>-4.5750229999999998</c:v>
                </c:pt>
                <c:pt idx="3183">
                  <c:v>-4.5620580000000004</c:v>
                </c:pt>
                <c:pt idx="3184">
                  <c:v>-4.5482930000000001</c:v>
                </c:pt>
                <c:pt idx="3185">
                  <c:v>-4.5337909999999999</c:v>
                </c:pt>
                <c:pt idx="3186">
                  <c:v>-4.5184949999999997</c:v>
                </c:pt>
                <c:pt idx="3187">
                  <c:v>-4.5023540000000004</c:v>
                </c:pt>
                <c:pt idx="3188">
                  <c:v>-4.4854609999999999</c:v>
                </c:pt>
                <c:pt idx="3189">
                  <c:v>-4.4681680000000004</c:v>
                </c:pt>
                <c:pt idx="3190">
                  <c:v>-4.4509850000000002</c:v>
                </c:pt>
                <c:pt idx="3191">
                  <c:v>-4.4344479999999997</c:v>
                </c:pt>
                <c:pt idx="3192">
                  <c:v>-4.4192900000000002</c:v>
                </c:pt>
                <c:pt idx="3193">
                  <c:v>-4.406568</c:v>
                </c:pt>
                <c:pt idx="3194">
                  <c:v>-4.3975390000000001</c:v>
                </c:pt>
                <c:pt idx="3195">
                  <c:v>-4.393357</c:v>
                </c:pt>
                <c:pt idx="3196">
                  <c:v>-4.3948369999999999</c:v>
                </c:pt>
                <c:pt idx="3197">
                  <c:v>-4.4023050000000001</c:v>
                </c:pt>
                <c:pt idx="3198">
                  <c:v>-4.4155249999999997</c:v>
                </c:pt>
                <c:pt idx="3199">
                  <c:v>-4.433821</c:v>
                </c:pt>
                <c:pt idx="3200">
                  <c:v>-4.4563319999999997</c:v>
                </c:pt>
                <c:pt idx="3201">
                  <c:v>-4.4820599999999997</c:v>
                </c:pt>
                <c:pt idx="3202">
                  <c:v>-4.5098149999999997</c:v>
                </c:pt>
                <c:pt idx="3203">
                  <c:v>-4.5384070000000003</c:v>
                </c:pt>
                <c:pt idx="3204">
                  <c:v>-4.5668160000000002</c:v>
                </c:pt>
                <c:pt idx="3205">
                  <c:v>-4.5941890000000001</c:v>
                </c:pt>
                <c:pt idx="3206">
                  <c:v>-4.6198410000000001</c:v>
                </c:pt>
                <c:pt idx="3207">
                  <c:v>-4.6432140000000004</c:v>
                </c:pt>
                <c:pt idx="3208">
                  <c:v>-4.6638289999999998</c:v>
                </c:pt>
                <c:pt idx="3209">
                  <c:v>-4.6813039999999999</c:v>
                </c:pt>
                <c:pt idx="3210">
                  <c:v>-4.6953079999999998</c:v>
                </c:pt>
                <c:pt idx="3211">
                  <c:v>-4.7054099999999996</c:v>
                </c:pt>
                <c:pt idx="3212">
                  <c:v>-4.7110339999999997</c:v>
                </c:pt>
                <c:pt idx="3213">
                  <c:v>-4.7116059999999997</c:v>
                </c:pt>
                <c:pt idx="3214">
                  <c:v>-4.706734</c:v>
                </c:pt>
                <c:pt idx="3215">
                  <c:v>-4.6963569999999999</c:v>
                </c:pt>
                <c:pt idx="3216">
                  <c:v>-4.6808870000000002</c:v>
                </c:pt>
                <c:pt idx="3217">
                  <c:v>-4.6612429999999998</c:v>
                </c:pt>
                <c:pt idx="3218">
                  <c:v>-4.638547</c:v>
                </c:pt>
                <c:pt idx="3219">
                  <c:v>-4.6137680000000003</c:v>
                </c:pt>
                <c:pt idx="3220">
                  <c:v>-4.5876910000000004</c:v>
                </c:pt>
                <c:pt idx="3221">
                  <c:v>-4.5611699999999997</c:v>
                </c:pt>
                <c:pt idx="3222">
                  <c:v>-4.535101</c:v>
                </c:pt>
                <c:pt idx="3223">
                  <c:v>-4.5101500000000003</c:v>
                </c:pt>
                <c:pt idx="3224">
                  <c:v>-4.486713</c:v>
                </c:pt>
                <c:pt idx="3225">
                  <c:v>-4.4649989999999997</c:v>
                </c:pt>
                <c:pt idx="3226">
                  <c:v>-4.4451010000000002</c:v>
                </c:pt>
                <c:pt idx="3227">
                  <c:v>-4.4271589999999996</c:v>
                </c:pt>
                <c:pt idx="3228">
                  <c:v>-4.4115869999999999</c:v>
                </c:pt>
                <c:pt idx="3229">
                  <c:v>-4.3990280000000004</c:v>
                </c:pt>
                <c:pt idx="3230">
                  <c:v>-4.3902359999999998</c:v>
                </c:pt>
                <c:pt idx="3231">
                  <c:v>-4.3859579999999996</c:v>
                </c:pt>
                <c:pt idx="3232">
                  <c:v>-4.3867560000000001</c:v>
                </c:pt>
                <c:pt idx="3233">
                  <c:v>-4.3928880000000001</c:v>
                </c:pt>
                <c:pt idx="3234">
                  <c:v>-4.4041689999999996</c:v>
                </c:pt>
                <c:pt idx="3235">
                  <c:v>-4.4199650000000004</c:v>
                </c:pt>
                <c:pt idx="3236">
                  <c:v>-4.4394260000000001</c:v>
                </c:pt>
                <c:pt idx="3237">
                  <c:v>-4.4616680000000004</c:v>
                </c:pt>
                <c:pt idx="3238">
                  <c:v>-4.4858659999999997</c:v>
                </c:pt>
                <c:pt idx="3239">
                  <c:v>-4.5111650000000001</c:v>
                </c:pt>
                <c:pt idx="3240">
                  <c:v>-4.536619</c:v>
                </c:pt>
                <c:pt idx="3241">
                  <c:v>-4.5614280000000003</c:v>
                </c:pt>
                <c:pt idx="3242">
                  <c:v>-4.5851360000000003</c:v>
                </c:pt>
                <c:pt idx="3243">
                  <c:v>-4.6076079999999999</c:v>
                </c:pt>
                <c:pt idx="3244">
                  <c:v>-4.6288669999999996</c:v>
                </c:pt>
                <c:pt idx="3245">
                  <c:v>-4.6488509999999996</c:v>
                </c:pt>
                <c:pt idx="3246">
                  <c:v>-4.6672339999999997</c:v>
                </c:pt>
                <c:pt idx="3247">
                  <c:v>-4.6834150000000001</c:v>
                </c:pt>
                <c:pt idx="3248">
                  <c:v>-4.6965560000000002</c:v>
                </c:pt>
                <c:pt idx="3249">
                  <c:v>-4.7056760000000004</c:v>
                </c:pt>
                <c:pt idx="3250">
                  <c:v>-4.7099460000000004</c:v>
                </c:pt>
                <c:pt idx="3251">
                  <c:v>-4.7089059999999998</c:v>
                </c:pt>
                <c:pt idx="3252">
                  <c:v>-4.702375</c:v>
                </c:pt>
                <c:pt idx="3253">
                  <c:v>-4.6904940000000002</c:v>
                </c:pt>
                <c:pt idx="3254">
                  <c:v>-4.6737880000000001</c:v>
                </c:pt>
                <c:pt idx="3255">
                  <c:v>-4.6531229999999999</c:v>
                </c:pt>
                <c:pt idx="3256">
                  <c:v>-4.6296929999999996</c:v>
                </c:pt>
                <c:pt idx="3257">
                  <c:v>-4.6048410000000004</c:v>
                </c:pt>
                <c:pt idx="3258">
                  <c:v>-4.5797800000000004</c:v>
                </c:pt>
                <c:pt idx="3259">
                  <c:v>-4.5554690000000004</c:v>
                </c:pt>
                <c:pt idx="3260">
                  <c:v>-4.5327219999999997</c:v>
                </c:pt>
                <c:pt idx="3261">
                  <c:v>-4.512143</c:v>
                </c:pt>
                <c:pt idx="3262">
                  <c:v>-4.4938200000000004</c:v>
                </c:pt>
                <c:pt idx="3263">
                  <c:v>-4.4774979999999998</c:v>
                </c:pt>
                <c:pt idx="3264">
                  <c:v>-4.4630380000000001</c:v>
                </c:pt>
                <c:pt idx="3265">
                  <c:v>-4.4505270000000001</c:v>
                </c:pt>
                <c:pt idx="3266">
                  <c:v>-4.4402140000000001</c:v>
                </c:pt>
                <c:pt idx="3267">
                  <c:v>-4.4324589999999997</c:v>
                </c:pt>
                <c:pt idx="3268">
                  <c:v>-4.4276549999999997</c:v>
                </c:pt>
                <c:pt idx="3269">
                  <c:v>-4.4260580000000003</c:v>
                </c:pt>
                <c:pt idx="3270">
                  <c:v>-4.427664</c:v>
                </c:pt>
                <c:pt idx="3271">
                  <c:v>-4.4323870000000003</c:v>
                </c:pt>
                <c:pt idx="3272">
                  <c:v>-4.4400839999999997</c:v>
                </c:pt>
                <c:pt idx="3273">
                  <c:v>-4.4503380000000003</c:v>
                </c:pt>
                <c:pt idx="3274">
                  <c:v>-4.4624699999999997</c:v>
                </c:pt>
                <c:pt idx="3275">
                  <c:v>-4.4757030000000002</c:v>
                </c:pt>
                <c:pt idx="3276">
                  <c:v>-4.4893590000000003</c:v>
                </c:pt>
                <c:pt idx="3277">
                  <c:v>-4.5030060000000001</c:v>
                </c:pt>
                <c:pt idx="3278">
                  <c:v>-4.5165110000000004</c:v>
                </c:pt>
                <c:pt idx="3279">
                  <c:v>-4.5300830000000003</c:v>
                </c:pt>
                <c:pt idx="3280">
                  <c:v>-4.5442010000000002</c:v>
                </c:pt>
                <c:pt idx="3281">
                  <c:v>-4.5593899999999996</c:v>
                </c:pt>
                <c:pt idx="3282">
                  <c:v>-4.5760550000000002</c:v>
                </c:pt>
                <c:pt idx="3283">
                  <c:v>-4.5943310000000004</c:v>
                </c:pt>
                <c:pt idx="3284">
                  <c:v>-4.613791</c:v>
                </c:pt>
                <c:pt idx="3285">
                  <c:v>-4.6334999999999997</c:v>
                </c:pt>
                <c:pt idx="3286">
                  <c:v>-4.6522449999999997</c:v>
                </c:pt>
                <c:pt idx="3287">
                  <c:v>-4.6686189999999996</c:v>
                </c:pt>
                <c:pt idx="3288">
                  <c:v>-4.681133</c:v>
                </c:pt>
                <c:pt idx="3289">
                  <c:v>-4.6883660000000003</c:v>
                </c:pt>
                <c:pt idx="3290">
                  <c:v>-4.6892310000000004</c:v>
                </c:pt>
                <c:pt idx="3291">
                  <c:v>-4.683268</c:v>
                </c:pt>
                <c:pt idx="3292">
                  <c:v>-4.6706779999999997</c:v>
                </c:pt>
                <c:pt idx="3293">
                  <c:v>-4.6522300000000003</c:v>
                </c:pt>
                <c:pt idx="3294">
                  <c:v>-4.6292239999999998</c:v>
                </c:pt>
                <c:pt idx="3295">
                  <c:v>-4.6032599999999997</c:v>
                </c:pt>
                <c:pt idx="3296">
                  <c:v>-4.5759239999999997</c:v>
                </c:pt>
                <c:pt idx="3297">
                  <c:v>-4.5486380000000004</c:v>
                </c:pt>
                <c:pt idx="3298">
                  <c:v>-4.5224679999999999</c:v>
                </c:pt>
                <c:pt idx="3299">
                  <c:v>-4.4981790000000004</c:v>
                </c:pt>
                <c:pt idx="3300">
                  <c:v>-4.4763400000000004</c:v>
                </c:pt>
                <c:pt idx="3301">
                  <c:v>-4.4572880000000001</c:v>
                </c:pt>
                <c:pt idx="3302">
                  <c:v>-4.4412380000000002</c:v>
                </c:pt>
                <c:pt idx="3303">
                  <c:v>-4.4283049999999999</c:v>
                </c:pt>
                <c:pt idx="3304">
                  <c:v>-4.4185889999999999</c:v>
                </c:pt>
                <c:pt idx="3305">
                  <c:v>-4.4124309999999998</c:v>
                </c:pt>
                <c:pt idx="3306">
                  <c:v>-4.4104010000000002</c:v>
                </c:pt>
                <c:pt idx="3307">
                  <c:v>-4.4130310000000001</c:v>
                </c:pt>
                <c:pt idx="3308">
                  <c:v>-4.4205769999999998</c:v>
                </c:pt>
                <c:pt idx="3309">
                  <c:v>-4.4329559999999999</c:v>
                </c:pt>
                <c:pt idx="3310">
                  <c:v>-4.4498579999999999</c:v>
                </c:pt>
                <c:pt idx="3311">
                  <c:v>-4.4708170000000003</c:v>
                </c:pt>
                <c:pt idx="3312">
                  <c:v>-4.4951650000000001</c:v>
                </c:pt>
                <c:pt idx="3313">
                  <c:v>-4.5219050000000003</c:v>
                </c:pt>
                <c:pt idx="3314">
                  <c:v>-4.5499150000000004</c:v>
                </c:pt>
                <c:pt idx="3315">
                  <c:v>-4.5781980000000004</c:v>
                </c:pt>
                <c:pt idx="3316">
                  <c:v>-4.6058529999999998</c:v>
                </c:pt>
                <c:pt idx="3317">
                  <c:v>-4.632174</c:v>
                </c:pt>
                <c:pt idx="3318">
                  <c:v>-4.656631</c:v>
                </c:pt>
                <c:pt idx="3319">
                  <c:v>-4.6786589999999997</c:v>
                </c:pt>
                <c:pt idx="3320">
                  <c:v>-4.6976399999999998</c:v>
                </c:pt>
                <c:pt idx="3321">
                  <c:v>-4.7130140000000003</c:v>
                </c:pt>
                <c:pt idx="3322">
                  <c:v>-4.7242629999999997</c:v>
                </c:pt>
                <c:pt idx="3323">
                  <c:v>-4.7307920000000001</c:v>
                </c:pt>
                <c:pt idx="3324">
                  <c:v>-4.7320529999999996</c:v>
                </c:pt>
                <c:pt idx="3325">
                  <c:v>-4.7276300000000004</c:v>
                </c:pt>
                <c:pt idx="3326">
                  <c:v>-4.717295</c:v>
                </c:pt>
                <c:pt idx="3327">
                  <c:v>-4.7011419999999999</c:v>
                </c:pt>
                <c:pt idx="3328">
                  <c:v>-4.6797519999999997</c:v>
                </c:pt>
                <c:pt idx="3329">
                  <c:v>-4.6541519999999998</c:v>
                </c:pt>
                <c:pt idx="3330">
                  <c:v>-4.6256269999999997</c:v>
                </c:pt>
                <c:pt idx="3331">
                  <c:v>-4.5956130000000002</c:v>
                </c:pt>
                <c:pt idx="3332">
                  <c:v>-4.5655900000000003</c:v>
                </c:pt>
                <c:pt idx="3333">
                  <c:v>-4.5368769999999996</c:v>
                </c:pt>
                <c:pt idx="3334">
                  <c:v>-4.5104340000000001</c:v>
                </c:pt>
                <c:pt idx="3335">
                  <c:v>-4.4869649999999996</c:v>
                </c:pt>
                <c:pt idx="3336">
                  <c:v>-4.4668669999999997</c:v>
                </c:pt>
                <c:pt idx="3337">
                  <c:v>-4.4501379999999999</c:v>
                </c:pt>
                <c:pt idx="3338">
                  <c:v>-4.4366399999999997</c:v>
                </c:pt>
                <c:pt idx="3339">
                  <c:v>-4.4262160000000002</c:v>
                </c:pt>
                <c:pt idx="3340">
                  <c:v>-4.4188159999999996</c:v>
                </c:pt>
                <c:pt idx="3341">
                  <c:v>-4.4146900000000002</c:v>
                </c:pt>
                <c:pt idx="3342">
                  <c:v>-4.4142450000000002</c:v>
                </c:pt>
                <c:pt idx="3343">
                  <c:v>-4.4178410000000001</c:v>
                </c:pt>
                <c:pt idx="3344">
                  <c:v>-4.4258069999999998</c:v>
                </c:pt>
                <c:pt idx="3345">
                  <c:v>-4.4384129999999997</c:v>
                </c:pt>
                <c:pt idx="3346">
                  <c:v>-4.455724</c:v>
                </c:pt>
                <c:pt idx="3347">
                  <c:v>-4.4774640000000003</c:v>
                </c:pt>
                <c:pt idx="3348">
                  <c:v>-4.5029539999999999</c:v>
                </c:pt>
                <c:pt idx="3349">
                  <c:v>-4.531142</c:v>
                </c:pt>
                <c:pt idx="3350">
                  <c:v>-4.5607280000000001</c:v>
                </c:pt>
                <c:pt idx="3351">
                  <c:v>-4.590249</c:v>
                </c:pt>
                <c:pt idx="3352">
                  <c:v>-4.6181710000000002</c:v>
                </c:pt>
                <c:pt idx="3353">
                  <c:v>-4.643097</c:v>
                </c:pt>
                <c:pt idx="3354">
                  <c:v>-4.664002</c:v>
                </c:pt>
                <c:pt idx="3355">
                  <c:v>-4.6801250000000003</c:v>
                </c:pt>
                <c:pt idx="3356">
                  <c:v>-4.6908349999999999</c:v>
                </c:pt>
                <c:pt idx="3357">
                  <c:v>-4.6958820000000001</c:v>
                </c:pt>
                <c:pt idx="3358">
                  <c:v>-4.6954510000000003</c:v>
                </c:pt>
                <c:pt idx="3359">
                  <c:v>-4.6900399999999998</c:v>
                </c:pt>
                <c:pt idx="3360">
                  <c:v>-4.6803369999999997</c:v>
                </c:pt>
                <c:pt idx="3361">
                  <c:v>-4.6671120000000004</c:v>
                </c:pt>
                <c:pt idx="3362">
                  <c:v>-4.6511250000000004</c:v>
                </c:pt>
                <c:pt idx="3363">
                  <c:v>-4.6331239999999996</c:v>
                </c:pt>
                <c:pt idx="3364">
                  <c:v>-4.613842</c:v>
                </c:pt>
                <c:pt idx="3365">
                  <c:v>-4.5938759999999998</c:v>
                </c:pt>
                <c:pt idx="3366">
                  <c:v>-4.5738070000000004</c:v>
                </c:pt>
                <c:pt idx="3367">
                  <c:v>-4.5542199999999999</c:v>
                </c:pt>
                <c:pt idx="3368">
                  <c:v>-4.5355610000000004</c:v>
                </c:pt>
                <c:pt idx="3369">
                  <c:v>-4.5181709999999997</c:v>
                </c:pt>
                <c:pt idx="3370">
                  <c:v>-4.502345</c:v>
                </c:pt>
                <c:pt idx="3371">
                  <c:v>-4.4883879999999996</c:v>
                </c:pt>
                <c:pt idx="3372">
                  <c:v>-4.476623</c:v>
                </c:pt>
                <c:pt idx="3373">
                  <c:v>-4.4673860000000003</c:v>
                </c:pt>
                <c:pt idx="3374">
                  <c:v>-4.460896</c:v>
                </c:pt>
                <c:pt idx="3375">
                  <c:v>-4.457211</c:v>
                </c:pt>
                <c:pt idx="3376">
                  <c:v>-4.4562780000000002</c:v>
                </c:pt>
                <c:pt idx="3377">
                  <c:v>-4.4579079999999998</c:v>
                </c:pt>
                <c:pt idx="3378">
                  <c:v>-4.4618830000000003</c:v>
                </c:pt>
                <c:pt idx="3379">
                  <c:v>-4.4679609999999998</c:v>
                </c:pt>
                <c:pt idx="3380">
                  <c:v>-4.4757040000000003</c:v>
                </c:pt>
                <c:pt idx="3381">
                  <c:v>-4.4844119999999998</c:v>
                </c:pt>
                <c:pt idx="3382">
                  <c:v>-4.4933709999999998</c:v>
                </c:pt>
                <c:pt idx="3383">
                  <c:v>-4.5021149999999999</c:v>
                </c:pt>
                <c:pt idx="3384">
                  <c:v>-4.5104480000000002</c:v>
                </c:pt>
                <c:pt idx="3385">
                  <c:v>-4.518332</c:v>
                </c:pt>
                <c:pt idx="3386">
                  <c:v>-4.5257690000000004</c:v>
                </c:pt>
                <c:pt idx="3387">
                  <c:v>-4.532902</c:v>
                </c:pt>
                <c:pt idx="3388">
                  <c:v>-4.539955</c:v>
                </c:pt>
                <c:pt idx="3389">
                  <c:v>-4.5470759999999997</c:v>
                </c:pt>
                <c:pt idx="3390">
                  <c:v>-4.5542910000000001</c:v>
                </c:pt>
                <c:pt idx="3391">
                  <c:v>-4.56149</c:v>
                </c:pt>
                <c:pt idx="3392">
                  <c:v>-4.5684940000000003</c:v>
                </c:pt>
                <c:pt idx="3393">
                  <c:v>-4.5750039999999998</c:v>
                </c:pt>
                <c:pt idx="3394">
                  <c:v>-4.5805569999999998</c:v>
                </c:pt>
                <c:pt idx="3395">
                  <c:v>-4.5846400000000003</c:v>
                </c:pt>
                <c:pt idx="3396">
                  <c:v>-4.5868190000000002</c:v>
                </c:pt>
                <c:pt idx="3397">
                  <c:v>-4.5869340000000003</c:v>
                </c:pt>
                <c:pt idx="3398">
                  <c:v>-4.5851629999999997</c:v>
                </c:pt>
                <c:pt idx="3399">
                  <c:v>-4.5819229999999997</c:v>
                </c:pt>
                <c:pt idx="3400">
                  <c:v>-4.5778939999999997</c:v>
                </c:pt>
                <c:pt idx="3401">
                  <c:v>-4.5738219999999998</c:v>
                </c:pt>
                <c:pt idx="3402">
                  <c:v>-4.5702470000000002</c:v>
                </c:pt>
                <c:pt idx="3403">
                  <c:v>-4.5674669999999997</c:v>
                </c:pt>
                <c:pt idx="3404">
                  <c:v>-4.5656020000000002</c:v>
                </c:pt>
                <c:pt idx="3405">
                  <c:v>-4.5647149999999996</c:v>
                </c:pt>
                <c:pt idx="3406">
                  <c:v>-4.5647289999999998</c:v>
                </c:pt>
                <c:pt idx="3407">
                  <c:v>-4.5652200000000001</c:v>
                </c:pt>
                <c:pt idx="3408">
                  <c:v>-4.5654890000000004</c:v>
                </c:pt>
                <c:pt idx="3409">
                  <c:v>-4.5648280000000003</c:v>
                </c:pt>
                <c:pt idx="3410">
                  <c:v>-4.5626049999999996</c:v>
                </c:pt>
                <c:pt idx="3411">
                  <c:v>-4.5584759999999998</c:v>
                </c:pt>
                <c:pt idx="3412">
                  <c:v>-4.5525710000000004</c:v>
                </c:pt>
                <c:pt idx="3413">
                  <c:v>-4.5453029999999996</c:v>
                </c:pt>
                <c:pt idx="3414">
                  <c:v>-4.5372250000000003</c:v>
                </c:pt>
                <c:pt idx="3415">
                  <c:v>-4.5289609999999998</c:v>
                </c:pt>
                <c:pt idx="3416">
                  <c:v>-4.5210090000000003</c:v>
                </c:pt>
                <c:pt idx="3417">
                  <c:v>-4.5137679999999998</c:v>
                </c:pt>
                <c:pt idx="3418">
                  <c:v>-4.5076099999999997</c:v>
                </c:pt>
                <c:pt idx="3419">
                  <c:v>-4.5028110000000003</c:v>
                </c:pt>
                <c:pt idx="3420">
                  <c:v>-4.4994639999999997</c:v>
                </c:pt>
                <c:pt idx="3421">
                  <c:v>-4.4974480000000003</c:v>
                </c:pt>
                <c:pt idx="3422">
                  <c:v>-4.4964769999999996</c:v>
                </c:pt>
                <c:pt idx="3423">
                  <c:v>-4.4963160000000002</c:v>
                </c:pt>
                <c:pt idx="3424">
                  <c:v>-4.4969190000000001</c:v>
                </c:pt>
                <c:pt idx="3425">
                  <c:v>-4.4983230000000001</c:v>
                </c:pt>
                <c:pt idx="3426">
                  <c:v>-4.5007429999999999</c:v>
                </c:pt>
                <c:pt idx="3427">
                  <c:v>-4.5046819999999999</c:v>
                </c:pt>
                <c:pt idx="3428">
                  <c:v>-4.5105329999999997</c:v>
                </c:pt>
                <c:pt idx="3429">
                  <c:v>-4.5182950000000002</c:v>
                </c:pt>
                <c:pt idx="3430">
                  <c:v>-4.5277409999999998</c:v>
                </c:pt>
                <c:pt idx="3431">
                  <c:v>-4.5384880000000001</c:v>
                </c:pt>
                <c:pt idx="3432">
                  <c:v>-4.5500959999999999</c:v>
                </c:pt>
                <c:pt idx="3433">
                  <c:v>-4.5620560000000001</c:v>
                </c:pt>
                <c:pt idx="3434">
                  <c:v>-4.5737180000000004</c:v>
                </c:pt>
                <c:pt idx="3435">
                  <c:v>-4.5843559999999997</c:v>
                </c:pt>
                <c:pt idx="3436">
                  <c:v>-4.5932909999999998</c:v>
                </c:pt>
                <c:pt idx="3437">
                  <c:v>-4.6000560000000004</c:v>
                </c:pt>
                <c:pt idx="3438">
                  <c:v>-4.6045020000000001</c:v>
                </c:pt>
                <c:pt idx="3439">
                  <c:v>-4.6067980000000004</c:v>
                </c:pt>
                <c:pt idx="3440">
                  <c:v>-4.6072990000000003</c:v>
                </c:pt>
                <c:pt idx="3441">
                  <c:v>-4.6063869999999998</c:v>
                </c:pt>
                <c:pt idx="3442">
                  <c:v>-4.604266</c:v>
                </c:pt>
                <c:pt idx="3443">
                  <c:v>-4.60093</c:v>
                </c:pt>
                <c:pt idx="3444">
                  <c:v>-4.5963729999999998</c:v>
                </c:pt>
                <c:pt idx="3445">
                  <c:v>-4.5906979999999997</c:v>
                </c:pt>
                <c:pt idx="3446">
                  <c:v>-4.5840360000000002</c:v>
                </c:pt>
                <c:pt idx="3447">
                  <c:v>-4.5763850000000001</c:v>
                </c:pt>
                <c:pt idx="3448">
                  <c:v>-4.5676930000000002</c:v>
                </c:pt>
                <c:pt idx="3449">
                  <c:v>-4.5580340000000001</c:v>
                </c:pt>
                <c:pt idx="3450">
                  <c:v>-4.5476830000000001</c:v>
                </c:pt>
                <c:pt idx="3451">
                  <c:v>-4.5371160000000001</c:v>
                </c:pt>
                <c:pt idx="3452">
                  <c:v>-4.5269370000000002</c:v>
                </c:pt>
                <c:pt idx="3453">
                  <c:v>-4.5178419999999999</c:v>
                </c:pt>
                <c:pt idx="3454">
                  <c:v>-4.5104899999999999</c:v>
                </c:pt>
                <c:pt idx="3455">
                  <c:v>-4.505255</c:v>
                </c:pt>
                <c:pt idx="3456">
                  <c:v>-4.502256</c:v>
                </c:pt>
                <c:pt idx="3457">
                  <c:v>-4.5014890000000003</c:v>
                </c:pt>
                <c:pt idx="3458">
                  <c:v>-4.5028579999999998</c:v>
                </c:pt>
                <c:pt idx="3459">
                  <c:v>-4.5061650000000002</c:v>
                </c:pt>
                <c:pt idx="3460">
                  <c:v>-4.5111220000000003</c:v>
                </c:pt>
                <c:pt idx="3461">
                  <c:v>-4.517385</c:v>
                </c:pt>
                <c:pt idx="3462">
                  <c:v>-4.5246089999999999</c:v>
                </c:pt>
                <c:pt idx="3463">
                  <c:v>-4.5325129999999998</c:v>
                </c:pt>
                <c:pt idx="3464">
                  <c:v>-4.540826</c:v>
                </c:pt>
                <c:pt idx="3465">
                  <c:v>-4.549283</c:v>
                </c:pt>
                <c:pt idx="3466">
                  <c:v>-4.5576619999999997</c:v>
                </c:pt>
                <c:pt idx="3467">
                  <c:v>-4.5656929999999996</c:v>
                </c:pt>
                <c:pt idx="3468">
                  <c:v>-4.5730959999999996</c:v>
                </c:pt>
                <c:pt idx="3469">
                  <c:v>-4.5795750000000002</c:v>
                </c:pt>
                <c:pt idx="3470">
                  <c:v>-4.5847680000000004</c:v>
                </c:pt>
                <c:pt idx="3471">
                  <c:v>-4.5884159999999996</c:v>
                </c:pt>
                <c:pt idx="3472">
                  <c:v>-4.5905420000000001</c:v>
                </c:pt>
                <c:pt idx="3473">
                  <c:v>-4.5913279999999999</c:v>
                </c:pt>
                <c:pt idx="3474">
                  <c:v>-4.5910320000000002</c:v>
                </c:pt>
                <c:pt idx="3475">
                  <c:v>-4.5900619999999996</c:v>
                </c:pt>
                <c:pt idx="3476">
                  <c:v>-4.5887260000000003</c:v>
                </c:pt>
                <c:pt idx="3477">
                  <c:v>-4.587161</c:v>
                </c:pt>
                <c:pt idx="3478">
                  <c:v>-4.5855670000000002</c:v>
                </c:pt>
                <c:pt idx="3479">
                  <c:v>-4.5840389999999998</c:v>
                </c:pt>
                <c:pt idx="3480">
                  <c:v>-4.5824109999999996</c:v>
                </c:pt>
                <c:pt idx="3481">
                  <c:v>-4.5804270000000002</c:v>
                </c:pt>
                <c:pt idx="3482">
                  <c:v>-4.5777989999999997</c:v>
                </c:pt>
                <c:pt idx="3483">
                  <c:v>-4.5742139999999996</c:v>
                </c:pt>
                <c:pt idx="3484">
                  <c:v>-4.5694710000000001</c:v>
                </c:pt>
                <c:pt idx="3485">
                  <c:v>-4.5635700000000003</c:v>
                </c:pt>
                <c:pt idx="3486">
                  <c:v>-4.5568249999999999</c:v>
                </c:pt>
                <c:pt idx="3487">
                  <c:v>-4.5497319999999997</c:v>
                </c:pt>
                <c:pt idx="3488">
                  <c:v>-4.5426900000000003</c:v>
                </c:pt>
                <c:pt idx="3489">
                  <c:v>-4.5360209999999999</c:v>
                </c:pt>
                <c:pt idx="3490">
                  <c:v>-4.5298860000000003</c:v>
                </c:pt>
                <c:pt idx="3491">
                  <c:v>-4.5242180000000003</c:v>
                </c:pt>
                <c:pt idx="3492">
                  <c:v>-4.5188610000000002</c:v>
                </c:pt>
                <c:pt idx="3493">
                  <c:v>-4.5136459999999996</c:v>
                </c:pt>
                <c:pt idx="3494">
                  <c:v>-4.5083219999999997</c:v>
                </c:pt>
                <c:pt idx="3495">
                  <c:v>-4.5026409999999997</c:v>
                </c:pt>
                <c:pt idx="3496">
                  <c:v>-4.4965099999999998</c:v>
                </c:pt>
                <c:pt idx="3497">
                  <c:v>-4.4900469999999997</c:v>
                </c:pt>
                <c:pt idx="3498">
                  <c:v>-4.483784</c:v>
                </c:pt>
                <c:pt idx="3499">
                  <c:v>-4.4785339999999998</c:v>
                </c:pt>
                <c:pt idx="3500">
                  <c:v>-4.4750690000000004</c:v>
                </c:pt>
                <c:pt idx="3501">
                  <c:v>-4.4740359999999999</c:v>
                </c:pt>
                <c:pt idx="3502">
                  <c:v>-4.4758959999999997</c:v>
                </c:pt>
                <c:pt idx="3503">
                  <c:v>-4.4808199999999996</c:v>
                </c:pt>
                <c:pt idx="3504">
                  <c:v>-4.4886530000000002</c:v>
                </c:pt>
                <c:pt idx="3505">
                  <c:v>-4.4989270000000001</c:v>
                </c:pt>
                <c:pt idx="3506">
                  <c:v>-4.510923</c:v>
                </c:pt>
                <c:pt idx="3507">
                  <c:v>-4.5236890000000001</c:v>
                </c:pt>
                <c:pt idx="3508">
                  <c:v>-4.5361900000000004</c:v>
                </c:pt>
                <c:pt idx="3509">
                  <c:v>-4.547644</c:v>
                </c:pt>
                <c:pt idx="3510">
                  <c:v>-4.5576140000000001</c:v>
                </c:pt>
                <c:pt idx="3511">
                  <c:v>-4.5659190000000001</c:v>
                </c:pt>
                <c:pt idx="3512">
                  <c:v>-4.5725920000000002</c:v>
                </c:pt>
                <c:pt idx="3513">
                  <c:v>-4.5777999999999999</c:v>
                </c:pt>
                <c:pt idx="3514">
                  <c:v>-4.5818810000000001</c:v>
                </c:pt>
                <c:pt idx="3515">
                  <c:v>-4.5851740000000003</c:v>
                </c:pt>
                <c:pt idx="3516">
                  <c:v>-4.5877460000000001</c:v>
                </c:pt>
                <c:pt idx="3517">
                  <c:v>-4.5895169999999998</c:v>
                </c:pt>
                <c:pt idx="3518">
                  <c:v>-4.590325</c:v>
                </c:pt>
                <c:pt idx="3519">
                  <c:v>-4.5898719999999997</c:v>
                </c:pt>
                <c:pt idx="3520">
                  <c:v>-4.5878119999999996</c:v>
                </c:pt>
                <c:pt idx="3521">
                  <c:v>-4.5839610000000004</c:v>
                </c:pt>
                <c:pt idx="3522">
                  <c:v>-4.578392</c:v>
                </c:pt>
                <c:pt idx="3523">
                  <c:v>-4.5713010000000001</c:v>
                </c:pt>
                <c:pt idx="3524">
                  <c:v>-4.5630230000000003</c:v>
                </c:pt>
                <c:pt idx="3525">
                  <c:v>-4.5541049999999998</c:v>
                </c:pt>
                <c:pt idx="3526">
                  <c:v>-4.5452089999999998</c:v>
                </c:pt>
                <c:pt idx="3527">
                  <c:v>-4.5370670000000004</c:v>
                </c:pt>
                <c:pt idx="3528">
                  <c:v>-4.5303529999999999</c:v>
                </c:pt>
                <c:pt idx="3529">
                  <c:v>-4.5254279999999998</c:v>
                </c:pt>
                <c:pt idx="3530">
                  <c:v>-4.5223370000000003</c:v>
                </c:pt>
                <c:pt idx="3531">
                  <c:v>-4.5209510000000002</c:v>
                </c:pt>
                <c:pt idx="3532">
                  <c:v>-4.5210419999999996</c:v>
                </c:pt>
                <c:pt idx="3533">
                  <c:v>-4.5222600000000002</c:v>
                </c:pt>
                <c:pt idx="3534">
                  <c:v>-4.5240799999999997</c:v>
                </c:pt>
                <c:pt idx="3535">
                  <c:v>-4.5259989999999997</c:v>
                </c:pt>
                <c:pt idx="3536">
                  <c:v>-4.527749</c:v>
                </c:pt>
                <c:pt idx="3537">
                  <c:v>-4.5291259999999998</c:v>
                </c:pt>
                <c:pt idx="3538">
                  <c:v>-4.5299329999999998</c:v>
                </c:pt>
                <c:pt idx="3539">
                  <c:v>-4.5301609999999997</c:v>
                </c:pt>
                <c:pt idx="3540">
                  <c:v>-4.5299490000000002</c:v>
                </c:pt>
                <c:pt idx="3541">
                  <c:v>-4.5294270000000001</c:v>
                </c:pt>
                <c:pt idx="3542">
                  <c:v>-4.5286910000000002</c:v>
                </c:pt>
                <c:pt idx="3543">
                  <c:v>-4.5278900000000002</c:v>
                </c:pt>
                <c:pt idx="3544">
                  <c:v>-4.5272180000000004</c:v>
                </c:pt>
                <c:pt idx="3545">
                  <c:v>-4.5268189999999997</c:v>
                </c:pt>
                <c:pt idx="3546">
                  <c:v>-4.5268199999999998</c:v>
                </c:pt>
                <c:pt idx="3547">
                  <c:v>-4.5272839999999999</c:v>
                </c:pt>
                <c:pt idx="3548">
                  <c:v>-4.5282410000000004</c:v>
                </c:pt>
                <c:pt idx="3549">
                  <c:v>-4.5297539999999996</c:v>
                </c:pt>
                <c:pt idx="3550">
                  <c:v>-4.5318810000000003</c:v>
                </c:pt>
                <c:pt idx="3551">
                  <c:v>-4.534726</c:v>
                </c:pt>
                <c:pt idx="3552">
                  <c:v>-4.5384149999999996</c:v>
                </c:pt>
                <c:pt idx="3553">
                  <c:v>-4.5430060000000001</c:v>
                </c:pt>
                <c:pt idx="3554">
                  <c:v>-4.5485199999999999</c:v>
                </c:pt>
                <c:pt idx="3555">
                  <c:v>-4.5549809999999997</c:v>
                </c:pt>
                <c:pt idx="3556">
                  <c:v>-4.5624409999999997</c:v>
                </c:pt>
                <c:pt idx="3557">
                  <c:v>-4.5707829999999996</c:v>
                </c:pt>
                <c:pt idx="3558">
                  <c:v>-4.5796840000000003</c:v>
                </c:pt>
                <c:pt idx="3559">
                  <c:v>-4.5887650000000004</c:v>
                </c:pt>
                <c:pt idx="3560">
                  <c:v>-4.5974789999999999</c:v>
                </c:pt>
                <c:pt idx="3561">
                  <c:v>-4.6052119999999999</c:v>
                </c:pt>
                <c:pt idx="3562">
                  <c:v>-4.6115930000000001</c:v>
                </c:pt>
                <c:pt idx="3563">
                  <c:v>-4.6164290000000001</c:v>
                </c:pt>
                <c:pt idx="3564">
                  <c:v>-4.6195690000000003</c:v>
                </c:pt>
                <c:pt idx="3565">
                  <c:v>-4.6209819999999997</c:v>
                </c:pt>
                <c:pt idx="3566">
                  <c:v>-4.6208369999999999</c:v>
                </c:pt>
                <c:pt idx="3567">
                  <c:v>-4.6195320000000004</c:v>
                </c:pt>
                <c:pt idx="3568">
                  <c:v>-4.6174629999999999</c:v>
                </c:pt>
                <c:pt idx="3569">
                  <c:v>-4.6149979999999999</c:v>
                </c:pt>
                <c:pt idx="3570">
                  <c:v>-4.6126259999999997</c:v>
                </c:pt>
                <c:pt idx="3571">
                  <c:v>-4.6106559999999996</c:v>
                </c:pt>
                <c:pt idx="3572">
                  <c:v>-4.6090999999999998</c:v>
                </c:pt>
                <c:pt idx="3573">
                  <c:v>-4.6077149999999998</c:v>
                </c:pt>
                <c:pt idx="3574">
                  <c:v>-4.6060930000000004</c:v>
                </c:pt>
                <c:pt idx="3575">
                  <c:v>-4.6039289999999999</c:v>
                </c:pt>
                <c:pt idx="3576">
                  <c:v>-4.6010650000000002</c:v>
                </c:pt>
                <c:pt idx="3577">
                  <c:v>-4.5973259999999998</c:v>
                </c:pt>
                <c:pt idx="3578">
                  <c:v>-4.5924310000000004</c:v>
                </c:pt>
                <c:pt idx="3579">
                  <c:v>-4.5862040000000004</c:v>
                </c:pt>
                <c:pt idx="3580">
                  <c:v>-4.5787810000000002</c:v>
                </c:pt>
                <c:pt idx="3581">
                  <c:v>-4.5704190000000002</c:v>
                </c:pt>
                <c:pt idx="3582">
                  <c:v>-4.561261</c:v>
                </c:pt>
                <c:pt idx="3583">
                  <c:v>-4.5513469999999998</c:v>
                </c:pt>
                <c:pt idx="3584">
                  <c:v>-4.54061</c:v>
                </c:pt>
                <c:pt idx="3585">
                  <c:v>-4.5289419999999998</c:v>
                </c:pt>
                <c:pt idx="3586">
                  <c:v>-4.5163399999999996</c:v>
                </c:pt>
                <c:pt idx="3587">
                  <c:v>-4.5029810000000001</c:v>
                </c:pt>
                <c:pt idx="3588">
                  <c:v>-4.4891620000000003</c:v>
                </c:pt>
                <c:pt idx="3589">
                  <c:v>-4.4752510000000001</c:v>
                </c:pt>
                <c:pt idx="3590">
                  <c:v>-4.461849</c:v>
                </c:pt>
                <c:pt idx="3591">
                  <c:v>-4.4499469999999999</c:v>
                </c:pt>
                <c:pt idx="3592">
                  <c:v>-4.4407170000000002</c:v>
                </c:pt>
                <c:pt idx="3593">
                  <c:v>-4.4350870000000002</c:v>
                </c:pt>
                <c:pt idx="3594">
                  <c:v>-4.4336659999999997</c:v>
                </c:pt>
                <c:pt idx="3595">
                  <c:v>-4.4368100000000004</c:v>
                </c:pt>
                <c:pt idx="3596">
                  <c:v>-4.4445579999999998</c:v>
                </c:pt>
                <c:pt idx="3597">
                  <c:v>-4.45662</c:v>
                </c:pt>
                <c:pt idx="3598">
                  <c:v>-4.4723709999999999</c:v>
                </c:pt>
                <c:pt idx="3599">
                  <c:v>-4.4907969999999997</c:v>
                </c:pt>
                <c:pt idx="3600">
                  <c:v>-4.5107100000000004</c:v>
                </c:pt>
                <c:pt idx="3601">
                  <c:v>-4.5311399999999997</c:v>
                </c:pt>
                <c:pt idx="3602">
                  <c:v>-4.5513269999999997</c:v>
                </c:pt>
                <c:pt idx="3603">
                  <c:v>-4.5707969999999998</c:v>
                </c:pt>
                <c:pt idx="3604">
                  <c:v>-4.5894279999999998</c:v>
                </c:pt>
                <c:pt idx="3605">
                  <c:v>-4.6071650000000002</c:v>
                </c:pt>
                <c:pt idx="3606">
                  <c:v>-4.623856</c:v>
                </c:pt>
                <c:pt idx="3607">
                  <c:v>-4.6391010000000001</c:v>
                </c:pt>
                <c:pt idx="3608">
                  <c:v>-4.6522730000000001</c:v>
                </c:pt>
                <c:pt idx="3609">
                  <c:v>-4.6626880000000002</c:v>
                </c:pt>
                <c:pt idx="3610">
                  <c:v>-4.669613</c:v>
                </c:pt>
                <c:pt idx="3611">
                  <c:v>-4.6723790000000003</c:v>
                </c:pt>
                <c:pt idx="3612">
                  <c:v>-4.6705240000000003</c:v>
                </c:pt>
                <c:pt idx="3613">
                  <c:v>-4.6637269999999997</c:v>
                </c:pt>
                <c:pt idx="3614">
                  <c:v>-4.6518620000000004</c:v>
                </c:pt>
                <c:pt idx="3615">
                  <c:v>-4.6352760000000002</c:v>
                </c:pt>
                <c:pt idx="3616">
                  <c:v>-4.6149060000000004</c:v>
                </c:pt>
                <c:pt idx="3617">
                  <c:v>-4.5922020000000003</c:v>
                </c:pt>
                <c:pt idx="3618">
                  <c:v>-4.5689159999999998</c:v>
                </c:pt>
                <c:pt idx="3619">
                  <c:v>-4.5466049999999996</c:v>
                </c:pt>
                <c:pt idx="3620">
                  <c:v>-4.526275</c:v>
                </c:pt>
                <c:pt idx="3621">
                  <c:v>-4.5085759999999997</c:v>
                </c:pt>
                <c:pt idx="3622">
                  <c:v>-4.4941019999999998</c:v>
                </c:pt>
                <c:pt idx="3623">
                  <c:v>-4.4831849999999998</c:v>
                </c:pt>
                <c:pt idx="3624">
                  <c:v>-4.4757110000000004</c:v>
                </c:pt>
                <c:pt idx="3625">
                  <c:v>-4.4714010000000002</c:v>
                </c:pt>
                <c:pt idx="3626">
                  <c:v>-4.4699390000000001</c:v>
                </c:pt>
                <c:pt idx="3627">
                  <c:v>-4.4710000000000001</c:v>
                </c:pt>
                <c:pt idx="3628">
                  <c:v>-4.4744859999999997</c:v>
                </c:pt>
                <c:pt idx="3629">
                  <c:v>-4.4805950000000001</c:v>
                </c:pt>
                <c:pt idx="3630">
                  <c:v>-4.4895709999999998</c:v>
                </c:pt>
                <c:pt idx="3631">
                  <c:v>-4.5014779999999996</c:v>
                </c:pt>
                <c:pt idx="3632">
                  <c:v>-4.516076</c:v>
                </c:pt>
                <c:pt idx="3633">
                  <c:v>-4.5328249999999999</c:v>
                </c:pt>
                <c:pt idx="3634">
                  <c:v>-4.5510159999999997</c:v>
                </c:pt>
                <c:pt idx="3635">
                  <c:v>-4.5699300000000003</c:v>
                </c:pt>
                <c:pt idx="3636">
                  <c:v>-4.5887830000000003</c:v>
                </c:pt>
                <c:pt idx="3637">
                  <c:v>-4.6066659999999997</c:v>
                </c:pt>
                <c:pt idx="3638">
                  <c:v>-4.622757</c:v>
                </c:pt>
                <c:pt idx="3639">
                  <c:v>-4.6365239999999996</c:v>
                </c:pt>
                <c:pt idx="3640">
                  <c:v>-4.6478390000000003</c:v>
                </c:pt>
                <c:pt idx="3641">
                  <c:v>-4.6567749999999997</c:v>
                </c:pt>
                <c:pt idx="3642">
                  <c:v>-4.6633769999999997</c:v>
                </c:pt>
                <c:pt idx="3643">
                  <c:v>-4.6676640000000003</c:v>
                </c:pt>
                <c:pt idx="3644">
                  <c:v>-4.6696489999999997</c:v>
                </c:pt>
                <c:pt idx="3645">
                  <c:v>-4.6692479999999996</c:v>
                </c:pt>
                <c:pt idx="3646">
                  <c:v>-4.6660760000000003</c:v>
                </c:pt>
                <c:pt idx="3647">
                  <c:v>-4.6596789999999997</c:v>
                </c:pt>
                <c:pt idx="3648">
                  <c:v>-4.6498210000000002</c:v>
                </c:pt>
                <c:pt idx="3649">
                  <c:v>-4.6363390000000004</c:v>
                </c:pt>
                <c:pt idx="3650">
                  <c:v>-4.6191190000000004</c:v>
                </c:pt>
                <c:pt idx="3651">
                  <c:v>-4.5981199999999998</c:v>
                </c:pt>
                <c:pt idx="3652">
                  <c:v>-4.573588</c:v>
                </c:pt>
                <c:pt idx="3653">
                  <c:v>-4.546354</c:v>
                </c:pt>
                <c:pt idx="3654">
                  <c:v>-4.5176879999999997</c:v>
                </c:pt>
                <c:pt idx="3655">
                  <c:v>-4.4889609999999998</c:v>
                </c:pt>
                <c:pt idx="3656">
                  <c:v>-4.4613139999999998</c:v>
                </c:pt>
                <c:pt idx="3657">
                  <c:v>-4.4356869999999997</c:v>
                </c:pt>
                <c:pt idx="3658">
                  <c:v>-4.412928</c:v>
                </c:pt>
                <c:pt idx="3659">
                  <c:v>-4.3936780000000004</c:v>
                </c:pt>
                <c:pt idx="3660">
                  <c:v>-4.3784029999999996</c:v>
                </c:pt>
                <c:pt idx="3661">
                  <c:v>-4.3674289999999996</c:v>
                </c:pt>
                <c:pt idx="3662">
                  <c:v>-4.3608500000000001</c:v>
                </c:pt>
                <c:pt idx="3663">
                  <c:v>-4.3586359999999997</c:v>
                </c:pt>
                <c:pt idx="3664">
                  <c:v>-4.360849</c:v>
                </c:pt>
                <c:pt idx="3665">
                  <c:v>-4.3676779999999997</c:v>
                </c:pt>
                <c:pt idx="3666">
                  <c:v>-4.3793860000000002</c:v>
                </c:pt>
                <c:pt idx="3667">
                  <c:v>-4.3961600000000001</c:v>
                </c:pt>
                <c:pt idx="3668">
                  <c:v>-4.4180289999999998</c:v>
                </c:pt>
                <c:pt idx="3669">
                  <c:v>-4.4448759999999998</c:v>
                </c:pt>
                <c:pt idx="3670">
                  <c:v>-4.4761920000000002</c:v>
                </c:pt>
                <c:pt idx="3671">
                  <c:v>-4.5110169999999998</c:v>
                </c:pt>
                <c:pt idx="3672">
                  <c:v>-4.5481059999999998</c:v>
                </c:pt>
                <c:pt idx="3673">
                  <c:v>-4.5859680000000003</c:v>
                </c:pt>
                <c:pt idx="3674">
                  <c:v>-4.6230589999999996</c:v>
                </c:pt>
                <c:pt idx="3675">
                  <c:v>-4.6579009999999998</c:v>
                </c:pt>
                <c:pt idx="3676">
                  <c:v>-4.6891299999999996</c:v>
                </c:pt>
                <c:pt idx="3677">
                  <c:v>-4.7155250000000004</c:v>
                </c:pt>
                <c:pt idx="3678">
                  <c:v>-4.7361120000000003</c:v>
                </c:pt>
                <c:pt idx="3679">
                  <c:v>-4.7503219999999997</c:v>
                </c:pt>
                <c:pt idx="3680">
                  <c:v>-4.7579659999999997</c:v>
                </c:pt>
                <c:pt idx="3681">
                  <c:v>-4.7591289999999997</c:v>
                </c:pt>
                <c:pt idx="3682">
                  <c:v>-4.7540110000000002</c:v>
                </c:pt>
                <c:pt idx="3683">
                  <c:v>-4.7428999999999997</c:v>
                </c:pt>
                <c:pt idx="3684">
                  <c:v>-4.7261430000000004</c:v>
                </c:pt>
                <c:pt idx="3685">
                  <c:v>-4.704097</c:v>
                </c:pt>
                <c:pt idx="3686">
                  <c:v>-4.6772070000000001</c:v>
                </c:pt>
                <c:pt idx="3687">
                  <c:v>-4.6460559999999997</c:v>
                </c:pt>
                <c:pt idx="3688">
                  <c:v>-4.6113869999999997</c:v>
                </c:pt>
                <c:pt idx="3689">
                  <c:v>-4.5741069999999997</c:v>
                </c:pt>
                <c:pt idx="3690">
                  <c:v>-4.535374</c:v>
                </c:pt>
                <c:pt idx="3691">
                  <c:v>-4.4965840000000004</c:v>
                </c:pt>
                <c:pt idx="3692">
                  <c:v>-4.4591149999999997</c:v>
                </c:pt>
                <c:pt idx="3693">
                  <c:v>-4.4242569999999999</c:v>
                </c:pt>
                <c:pt idx="3694">
                  <c:v>-4.3932229999999999</c:v>
                </c:pt>
                <c:pt idx="3695">
                  <c:v>-4.3669669999999998</c:v>
                </c:pt>
                <c:pt idx="3696">
                  <c:v>-4.3461030000000003</c:v>
                </c:pt>
                <c:pt idx="3697">
                  <c:v>-4.3309249999999997</c:v>
                </c:pt>
                <c:pt idx="3698">
                  <c:v>-4.3213699999999999</c:v>
                </c:pt>
                <c:pt idx="3699">
                  <c:v>-4.3171590000000002</c:v>
                </c:pt>
                <c:pt idx="3700">
                  <c:v>-4.3179949999999998</c:v>
                </c:pt>
                <c:pt idx="3701">
                  <c:v>-4.3236129999999999</c:v>
                </c:pt>
                <c:pt idx="3702">
                  <c:v>-4.3336880000000004</c:v>
                </c:pt>
                <c:pt idx="3703">
                  <c:v>-4.3479919999999996</c:v>
                </c:pt>
                <c:pt idx="3704">
                  <c:v>-4.3664699999999996</c:v>
                </c:pt>
                <c:pt idx="3705">
                  <c:v>-4.3890099999999999</c:v>
                </c:pt>
                <c:pt idx="3706">
                  <c:v>-4.4154479999999996</c:v>
                </c:pt>
                <c:pt idx="3707">
                  <c:v>-4.4455619999999998</c:v>
                </c:pt>
                <c:pt idx="3708">
                  <c:v>-4.4788920000000001</c:v>
                </c:pt>
                <c:pt idx="3709">
                  <c:v>-4.5147110000000001</c:v>
                </c:pt>
                <c:pt idx="3710">
                  <c:v>-4.5519759999999998</c:v>
                </c:pt>
                <c:pt idx="3711">
                  <c:v>-4.589423</c:v>
                </c:pt>
                <c:pt idx="3712">
                  <c:v>-4.625756</c:v>
                </c:pt>
                <c:pt idx="3713">
                  <c:v>-4.6596339999999996</c:v>
                </c:pt>
                <c:pt idx="3714">
                  <c:v>-4.6897409999999997</c:v>
                </c:pt>
                <c:pt idx="3715">
                  <c:v>-4.7149470000000004</c:v>
                </c:pt>
                <c:pt idx="3716">
                  <c:v>-4.7343570000000001</c:v>
                </c:pt>
                <c:pt idx="3717">
                  <c:v>-4.747433</c:v>
                </c:pt>
                <c:pt idx="3718">
                  <c:v>-4.7539930000000004</c:v>
                </c:pt>
                <c:pt idx="3719">
                  <c:v>-4.7540930000000001</c:v>
                </c:pt>
                <c:pt idx="3720">
                  <c:v>-4.7479870000000002</c:v>
                </c:pt>
                <c:pt idx="3721">
                  <c:v>-4.736167</c:v>
                </c:pt>
                <c:pt idx="3722">
                  <c:v>-4.7193350000000001</c:v>
                </c:pt>
                <c:pt idx="3723">
                  <c:v>-4.6981859999999998</c:v>
                </c:pt>
                <c:pt idx="3724">
                  <c:v>-4.673489</c:v>
                </c:pt>
                <c:pt idx="3725">
                  <c:v>-4.646261</c:v>
                </c:pt>
                <c:pt idx="3726">
                  <c:v>-4.6175550000000003</c:v>
                </c:pt>
                <c:pt idx="3727">
                  <c:v>-4.5882750000000003</c:v>
                </c:pt>
                <c:pt idx="3728">
                  <c:v>-4.5592730000000001</c:v>
                </c:pt>
                <c:pt idx="3729">
                  <c:v>-4.5314310000000004</c:v>
                </c:pt>
                <c:pt idx="3730">
                  <c:v>-4.5056120000000002</c:v>
                </c:pt>
                <c:pt idx="3731">
                  <c:v>-4.4825990000000004</c:v>
                </c:pt>
                <c:pt idx="3732">
                  <c:v>-4.4630460000000003</c:v>
                </c:pt>
                <c:pt idx="3733">
                  <c:v>-4.4474369999999999</c:v>
                </c:pt>
                <c:pt idx="3734">
                  <c:v>-4.4359820000000001</c:v>
                </c:pt>
                <c:pt idx="3735">
                  <c:v>-4.4285449999999997</c:v>
                </c:pt>
                <c:pt idx="3736">
                  <c:v>-4.4248859999999999</c:v>
                </c:pt>
                <c:pt idx="3737">
                  <c:v>-4.4247800000000002</c:v>
                </c:pt>
                <c:pt idx="3738">
                  <c:v>-4.4279060000000001</c:v>
                </c:pt>
                <c:pt idx="3739">
                  <c:v>-4.4339040000000001</c:v>
                </c:pt>
                <c:pt idx="3740">
                  <c:v>-4.4423880000000002</c:v>
                </c:pt>
                <c:pt idx="3741">
                  <c:v>-4.453023</c:v>
                </c:pt>
                <c:pt idx="3742">
                  <c:v>-4.4656099999999999</c:v>
                </c:pt>
                <c:pt idx="3743">
                  <c:v>-4.4799499999999997</c:v>
                </c:pt>
                <c:pt idx="3744">
                  <c:v>-4.4958309999999999</c:v>
                </c:pt>
                <c:pt idx="3745">
                  <c:v>-4.5131490000000003</c:v>
                </c:pt>
                <c:pt idx="3746">
                  <c:v>-4.5318230000000002</c:v>
                </c:pt>
                <c:pt idx="3747">
                  <c:v>-4.5514580000000002</c:v>
                </c:pt>
                <c:pt idx="3748">
                  <c:v>-4.5713299999999997</c:v>
                </c:pt>
                <c:pt idx="3749">
                  <c:v>-4.5907020000000003</c:v>
                </c:pt>
                <c:pt idx="3750">
                  <c:v>-4.6088789999999999</c:v>
                </c:pt>
                <c:pt idx="3751">
                  <c:v>-4.6251810000000004</c:v>
                </c:pt>
                <c:pt idx="3752">
                  <c:v>-4.6390849999999997</c:v>
                </c:pt>
                <c:pt idx="3753">
                  <c:v>-4.6502660000000002</c:v>
                </c:pt>
                <c:pt idx="3754">
                  <c:v>-4.6584300000000001</c:v>
                </c:pt>
                <c:pt idx="3755">
                  <c:v>-4.6634679999999999</c:v>
                </c:pt>
                <c:pt idx="3756">
                  <c:v>-4.6656120000000003</c:v>
                </c:pt>
                <c:pt idx="3757">
                  <c:v>-4.6652399999999998</c:v>
                </c:pt>
                <c:pt idx="3758">
                  <c:v>-4.6626789999999998</c:v>
                </c:pt>
                <c:pt idx="3759">
                  <c:v>-4.6580539999999999</c:v>
                </c:pt>
                <c:pt idx="3760">
                  <c:v>-4.65137</c:v>
                </c:pt>
                <c:pt idx="3761">
                  <c:v>-4.6425900000000002</c:v>
                </c:pt>
                <c:pt idx="3762">
                  <c:v>-4.6315670000000004</c:v>
                </c:pt>
                <c:pt idx="3763">
                  <c:v>-4.6181840000000003</c:v>
                </c:pt>
                <c:pt idx="3764">
                  <c:v>-4.60243</c:v>
                </c:pt>
                <c:pt idx="3765">
                  <c:v>-4.5843939999999996</c:v>
                </c:pt>
                <c:pt idx="3766">
                  <c:v>-4.5642810000000003</c:v>
                </c:pt>
                <c:pt idx="3767">
                  <c:v>-4.5424759999999997</c:v>
                </c:pt>
                <c:pt idx="3768">
                  <c:v>-4.5197159999999998</c:v>
                </c:pt>
                <c:pt idx="3769">
                  <c:v>-4.4969760000000001</c:v>
                </c:pt>
                <c:pt idx="3770">
                  <c:v>-4.4752260000000001</c:v>
                </c:pt>
                <c:pt idx="3771">
                  <c:v>-4.4553089999999997</c:v>
                </c:pt>
                <c:pt idx="3772">
                  <c:v>-4.4379850000000003</c:v>
                </c:pt>
                <c:pt idx="3773">
                  <c:v>-4.4241039999999998</c:v>
                </c:pt>
                <c:pt idx="3774">
                  <c:v>-4.4145149999999997</c:v>
                </c:pt>
                <c:pt idx="3775">
                  <c:v>-4.4098059999999997</c:v>
                </c:pt>
                <c:pt idx="3776">
                  <c:v>-4.410247</c:v>
                </c:pt>
                <c:pt idx="3777">
                  <c:v>-4.4159300000000004</c:v>
                </c:pt>
                <c:pt idx="3778">
                  <c:v>-4.4268960000000002</c:v>
                </c:pt>
                <c:pt idx="3779">
                  <c:v>-4.4430339999999999</c:v>
                </c:pt>
                <c:pt idx="3780">
                  <c:v>-4.4639410000000002</c:v>
                </c:pt>
                <c:pt idx="3781">
                  <c:v>-4.4889390000000002</c:v>
                </c:pt>
                <c:pt idx="3782">
                  <c:v>-4.5172160000000003</c:v>
                </c:pt>
                <c:pt idx="3783">
                  <c:v>-4.5478350000000001</c:v>
                </c:pt>
                <c:pt idx="3784">
                  <c:v>-4.5796340000000004</c:v>
                </c:pt>
                <c:pt idx="3785">
                  <c:v>-4.6113059999999999</c:v>
                </c:pt>
                <c:pt idx="3786">
                  <c:v>-4.6415660000000001</c:v>
                </c:pt>
                <c:pt idx="3787">
                  <c:v>-4.6691019999999996</c:v>
                </c:pt>
                <c:pt idx="3788">
                  <c:v>-4.6926459999999999</c:v>
                </c:pt>
                <c:pt idx="3789">
                  <c:v>-4.7112270000000001</c:v>
                </c:pt>
                <c:pt idx="3790">
                  <c:v>-4.7241840000000002</c:v>
                </c:pt>
                <c:pt idx="3791">
                  <c:v>-4.7310369999999997</c:v>
                </c:pt>
                <c:pt idx="3792">
                  <c:v>-4.7315639999999997</c:v>
                </c:pt>
                <c:pt idx="3793">
                  <c:v>-4.7258300000000002</c:v>
                </c:pt>
                <c:pt idx="3794">
                  <c:v>-4.714124</c:v>
                </c:pt>
                <c:pt idx="3795">
                  <c:v>-4.6969539999999999</c:v>
                </c:pt>
                <c:pt idx="3796">
                  <c:v>-4.6749900000000002</c:v>
                </c:pt>
                <c:pt idx="3797">
                  <c:v>-4.6490929999999997</c:v>
                </c:pt>
                <c:pt idx="3798">
                  <c:v>-4.6201800000000004</c:v>
                </c:pt>
                <c:pt idx="3799">
                  <c:v>-4.5890069999999996</c:v>
                </c:pt>
                <c:pt idx="3800">
                  <c:v>-4.5563630000000002</c:v>
                </c:pt>
                <c:pt idx="3801">
                  <c:v>-4.5231529999999998</c:v>
                </c:pt>
                <c:pt idx="3802">
                  <c:v>-4.4902819999999997</c:v>
                </c:pt>
                <c:pt idx="3803">
                  <c:v>-4.4587279999999998</c:v>
                </c:pt>
                <c:pt idx="3804">
                  <c:v>-4.4295030000000004</c:v>
                </c:pt>
                <c:pt idx="3805">
                  <c:v>-4.4034550000000001</c:v>
                </c:pt>
                <c:pt idx="3806">
                  <c:v>-4.3813570000000004</c:v>
                </c:pt>
                <c:pt idx="3807">
                  <c:v>-4.3640210000000002</c:v>
                </c:pt>
                <c:pt idx="3808">
                  <c:v>-4.3520989999999999</c:v>
                </c:pt>
                <c:pt idx="3809">
                  <c:v>-4.3460340000000004</c:v>
                </c:pt>
                <c:pt idx="3810">
                  <c:v>-4.3460729999999996</c:v>
                </c:pt>
                <c:pt idx="3811">
                  <c:v>-4.3521989999999997</c:v>
                </c:pt>
                <c:pt idx="3812">
                  <c:v>-4.3642099999999999</c:v>
                </c:pt>
                <c:pt idx="3813">
                  <c:v>-4.381767</c:v>
                </c:pt>
                <c:pt idx="3814">
                  <c:v>-4.4042630000000003</c:v>
                </c:pt>
                <c:pt idx="3815">
                  <c:v>-4.430974</c:v>
                </c:pt>
                <c:pt idx="3816">
                  <c:v>-4.4613009999999997</c:v>
                </c:pt>
                <c:pt idx="3817">
                  <c:v>-4.4946270000000004</c:v>
                </c:pt>
                <c:pt idx="3818">
                  <c:v>-4.5301580000000001</c:v>
                </c:pt>
                <c:pt idx="3819">
                  <c:v>-4.5670339999999996</c:v>
                </c:pt>
                <c:pt idx="3820">
                  <c:v>-4.6043969999999996</c:v>
                </c:pt>
                <c:pt idx="3821">
                  <c:v>-4.6412649999999998</c:v>
                </c:pt>
                <c:pt idx="3822">
                  <c:v>-4.676526</c:v>
                </c:pt>
                <c:pt idx="3823">
                  <c:v>-4.7090350000000001</c:v>
                </c:pt>
                <c:pt idx="3824">
                  <c:v>-4.7375319999999999</c:v>
                </c:pt>
                <c:pt idx="3825">
                  <c:v>-4.7606599999999997</c:v>
                </c:pt>
                <c:pt idx="3826">
                  <c:v>-4.777234</c:v>
                </c:pt>
                <c:pt idx="3827">
                  <c:v>-4.7864519999999997</c:v>
                </c:pt>
                <c:pt idx="3828">
                  <c:v>-4.7878920000000003</c:v>
                </c:pt>
                <c:pt idx="3829">
                  <c:v>-4.7814750000000004</c:v>
                </c:pt>
                <c:pt idx="3830">
                  <c:v>-4.7674729999999998</c:v>
                </c:pt>
                <c:pt idx="3831">
                  <c:v>-4.7465120000000001</c:v>
                </c:pt>
                <c:pt idx="3832">
                  <c:v>-4.719544</c:v>
                </c:pt>
                <c:pt idx="3833">
                  <c:v>-4.6878719999999996</c:v>
                </c:pt>
                <c:pt idx="3834">
                  <c:v>-4.6530079999999998</c:v>
                </c:pt>
                <c:pt idx="3835">
                  <c:v>-4.6162320000000001</c:v>
                </c:pt>
                <c:pt idx="3836">
                  <c:v>-4.5784940000000001</c:v>
                </c:pt>
                <c:pt idx="3837">
                  <c:v>-4.54068</c:v>
                </c:pt>
                <c:pt idx="3838">
                  <c:v>-4.5036550000000002</c:v>
                </c:pt>
                <c:pt idx="3839">
                  <c:v>-4.468197</c:v>
                </c:pt>
                <c:pt idx="3840">
                  <c:v>-4.4350079999999998</c:v>
                </c:pt>
                <c:pt idx="3841">
                  <c:v>-4.4048210000000001</c:v>
                </c:pt>
                <c:pt idx="3842">
                  <c:v>-4.3785290000000003</c:v>
                </c:pt>
                <c:pt idx="3843">
                  <c:v>-4.3570599999999997</c:v>
                </c:pt>
                <c:pt idx="3844">
                  <c:v>-4.3413120000000003</c:v>
                </c:pt>
                <c:pt idx="3845">
                  <c:v>-4.3321990000000001</c:v>
                </c:pt>
                <c:pt idx="3846">
                  <c:v>-4.3303330000000004</c:v>
                </c:pt>
                <c:pt idx="3847">
                  <c:v>-4.3358819999999998</c:v>
                </c:pt>
                <c:pt idx="3848">
                  <c:v>-4.3487489999999998</c:v>
                </c:pt>
                <c:pt idx="3849">
                  <c:v>-4.368519</c:v>
                </c:pt>
                <c:pt idx="3850">
                  <c:v>-4.3942540000000001</c:v>
                </c:pt>
                <c:pt idx="3851">
                  <c:v>-4.4245539999999997</c:v>
                </c:pt>
                <c:pt idx="3852">
                  <c:v>-4.4578920000000002</c:v>
                </c:pt>
                <c:pt idx="3853">
                  <c:v>-4.4928109999999997</c:v>
                </c:pt>
                <c:pt idx="3854">
                  <c:v>-4.527997</c:v>
                </c:pt>
                <c:pt idx="3855">
                  <c:v>-4.562373</c:v>
                </c:pt>
                <c:pt idx="3856">
                  <c:v>-4.595091</c:v>
                </c:pt>
                <c:pt idx="3857">
                  <c:v>-4.625489</c:v>
                </c:pt>
                <c:pt idx="3858">
                  <c:v>-4.6530690000000003</c:v>
                </c:pt>
                <c:pt idx="3859">
                  <c:v>-4.6773709999999999</c:v>
                </c:pt>
                <c:pt idx="3860">
                  <c:v>-4.6979179999999996</c:v>
                </c:pt>
                <c:pt idx="3861">
                  <c:v>-4.7143069999999998</c:v>
                </c:pt>
                <c:pt idx="3862">
                  <c:v>-4.7261350000000002</c:v>
                </c:pt>
                <c:pt idx="3863">
                  <c:v>-4.7328000000000001</c:v>
                </c:pt>
                <c:pt idx="3864">
                  <c:v>-4.7335989999999999</c:v>
                </c:pt>
                <c:pt idx="3865">
                  <c:v>-4.7280639999999998</c:v>
                </c:pt>
                <c:pt idx="3866">
                  <c:v>-4.7161819999999999</c:v>
                </c:pt>
                <c:pt idx="3867">
                  <c:v>-4.698372</c:v>
                </c:pt>
                <c:pt idx="3868">
                  <c:v>-4.6754129999999998</c:v>
                </c:pt>
                <c:pt idx="3869">
                  <c:v>-4.6484050000000003</c:v>
                </c:pt>
                <c:pt idx="3870">
                  <c:v>-4.6186040000000004</c:v>
                </c:pt>
                <c:pt idx="3871">
                  <c:v>-4.5873249999999999</c:v>
                </c:pt>
                <c:pt idx="3872">
                  <c:v>-4.5560200000000002</c:v>
                </c:pt>
                <c:pt idx="3873">
                  <c:v>-4.526046</c:v>
                </c:pt>
                <c:pt idx="3874">
                  <c:v>-4.4983240000000002</c:v>
                </c:pt>
                <c:pt idx="3875">
                  <c:v>-4.4734360000000004</c:v>
                </c:pt>
                <c:pt idx="3876">
                  <c:v>-4.4517259999999998</c:v>
                </c:pt>
                <c:pt idx="3877">
                  <c:v>-4.4333080000000002</c:v>
                </c:pt>
                <c:pt idx="3878">
                  <c:v>-4.4182040000000002</c:v>
                </c:pt>
                <c:pt idx="3879">
                  <c:v>-4.4064500000000004</c:v>
                </c:pt>
                <c:pt idx="3880">
                  <c:v>-4.3981440000000003</c:v>
                </c:pt>
                <c:pt idx="3881">
                  <c:v>-4.3934730000000002</c:v>
                </c:pt>
                <c:pt idx="3882">
                  <c:v>-4.3926939999999997</c:v>
                </c:pt>
                <c:pt idx="3883">
                  <c:v>-4.3960920000000003</c:v>
                </c:pt>
                <c:pt idx="3884">
                  <c:v>-4.4038820000000003</c:v>
                </c:pt>
                <c:pt idx="3885">
                  <c:v>-4.4161029999999997</c:v>
                </c:pt>
                <c:pt idx="3886">
                  <c:v>-4.4325380000000001</c:v>
                </c:pt>
                <c:pt idx="3887">
                  <c:v>-4.4526940000000002</c:v>
                </c:pt>
                <c:pt idx="3888">
                  <c:v>-4.4758310000000003</c:v>
                </c:pt>
                <c:pt idx="3889">
                  <c:v>-4.501017</c:v>
                </c:pt>
                <c:pt idx="3890">
                  <c:v>-4.5271999999999997</c:v>
                </c:pt>
                <c:pt idx="3891">
                  <c:v>-4.5533049999999999</c:v>
                </c:pt>
                <c:pt idx="3892">
                  <c:v>-4.5784539999999998</c:v>
                </c:pt>
                <c:pt idx="3893">
                  <c:v>-4.6019610000000002</c:v>
                </c:pt>
                <c:pt idx="3894">
                  <c:v>-4.6231770000000001</c:v>
                </c:pt>
                <c:pt idx="3895">
                  <c:v>-4.6416649999999997</c:v>
                </c:pt>
                <c:pt idx="3896">
                  <c:v>-4.6572310000000003</c:v>
                </c:pt>
                <c:pt idx="3897">
                  <c:v>-4.6697649999999999</c:v>
                </c:pt>
                <c:pt idx="3898">
                  <c:v>-4.6791729999999996</c:v>
                </c:pt>
                <c:pt idx="3899">
                  <c:v>-4.6853249999999997</c:v>
                </c:pt>
                <c:pt idx="3900">
                  <c:v>-4.6880420000000003</c:v>
                </c:pt>
                <c:pt idx="3901">
                  <c:v>-4.687125</c:v>
                </c:pt>
                <c:pt idx="3902">
                  <c:v>-4.682423</c:v>
                </c:pt>
                <c:pt idx="3903">
                  <c:v>-4.6739160000000002</c:v>
                </c:pt>
                <c:pt idx="3904">
                  <c:v>-4.6617509999999998</c:v>
                </c:pt>
                <c:pt idx="3905">
                  <c:v>-4.6463460000000003</c:v>
                </c:pt>
                <c:pt idx="3906">
                  <c:v>-4.6283719999999997</c:v>
                </c:pt>
                <c:pt idx="3907">
                  <c:v>-4.6085599999999998</c:v>
                </c:pt>
                <c:pt idx="3908">
                  <c:v>-4.5876859999999997</c:v>
                </c:pt>
                <c:pt idx="3909">
                  <c:v>-4.5666209999999996</c:v>
                </c:pt>
                <c:pt idx="3910">
                  <c:v>-4.546138</c:v>
                </c:pt>
                <c:pt idx="3911">
                  <c:v>-4.5269069999999996</c:v>
                </c:pt>
                <c:pt idx="3912">
                  <c:v>-4.5095960000000002</c:v>
                </c:pt>
                <c:pt idx="3913">
                  <c:v>-4.4946450000000002</c:v>
                </c:pt>
                <c:pt idx="3914">
                  <c:v>-4.4821929999999996</c:v>
                </c:pt>
                <c:pt idx="3915">
                  <c:v>-4.4723569999999997</c:v>
                </c:pt>
                <c:pt idx="3916">
                  <c:v>-4.4653369999999999</c:v>
                </c:pt>
                <c:pt idx="3917">
                  <c:v>-4.4612879999999997</c:v>
                </c:pt>
                <c:pt idx="3918">
                  <c:v>-4.4603359999999999</c:v>
                </c:pt>
                <c:pt idx="3919">
                  <c:v>-4.4625320000000004</c:v>
                </c:pt>
                <c:pt idx="3920">
                  <c:v>-4.467784</c:v>
                </c:pt>
                <c:pt idx="3921">
                  <c:v>-4.4759960000000003</c:v>
                </c:pt>
                <c:pt idx="3922">
                  <c:v>-4.4869289999999999</c:v>
                </c:pt>
                <c:pt idx="3923">
                  <c:v>-4.5000780000000002</c:v>
                </c:pt>
                <c:pt idx="3924">
                  <c:v>-4.514856</c:v>
                </c:pt>
                <c:pt idx="3925">
                  <c:v>-4.5306259999999998</c:v>
                </c:pt>
                <c:pt idx="3926">
                  <c:v>-4.5466790000000001</c:v>
                </c:pt>
                <c:pt idx="3927">
                  <c:v>-4.5623250000000004</c:v>
                </c:pt>
                <c:pt idx="3928">
                  <c:v>-4.5769690000000001</c:v>
                </c:pt>
                <c:pt idx="3929">
                  <c:v>-4.5901500000000004</c:v>
                </c:pt>
                <c:pt idx="3930">
                  <c:v>-4.601559</c:v>
                </c:pt>
                <c:pt idx="3931">
                  <c:v>-4.6110499999999996</c:v>
                </c:pt>
                <c:pt idx="3932">
                  <c:v>-4.6186030000000002</c:v>
                </c:pt>
                <c:pt idx="3933">
                  <c:v>-4.624263</c:v>
                </c:pt>
                <c:pt idx="3934">
                  <c:v>-4.628069</c:v>
                </c:pt>
                <c:pt idx="3935">
                  <c:v>-4.630007</c:v>
                </c:pt>
                <c:pt idx="3936">
                  <c:v>-4.6300189999999999</c:v>
                </c:pt>
                <c:pt idx="3937">
                  <c:v>-4.6280320000000001</c:v>
                </c:pt>
                <c:pt idx="3938">
                  <c:v>-4.6239860000000004</c:v>
                </c:pt>
                <c:pt idx="3939">
                  <c:v>-4.6178650000000001</c:v>
                </c:pt>
                <c:pt idx="3940">
                  <c:v>-4.6097210000000004</c:v>
                </c:pt>
                <c:pt idx="3941">
                  <c:v>-4.5997139999999996</c:v>
                </c:pt>
                <c:pt idx="3942">
                  <c:v>-4.5881309999999997</c:v>
                </c:pt>
                <c:pt idx="3943">
                  <c:v>-4.575393</c:v>
                </c:pt>
                <c:pt idx="3944">
                  <c:v>-4.562011</c:v>
                </c:pt>
                <c:pt idx="3945">
                  <c:v>-4.548438</c:v>
                </c:pt>
                <c:pt idx="3946">
                  <c:v>-4.5350080000000004</c:v>
                </c:pt>
                <c:pt idx="3947">
                  <c:v>-4.5219880000000003</c:v>
                </c:pt>
                <c:pt idx="3948">
                  <c:v>-4.5095419999999997</c:v>
                </c:pt>
                <c:pt idx="3949">
                  <c:v>-4.497808</c:v>
                </c:pt>
                <c:pt idx="3950">
                  <c:v>-4.4869060000000003</c:v>
                </c:pt>
                <c:pt idx="3951">
                  <c:v>-4.4768790000000003</c:v>
                </c:pt>
                <c:pt idx="3952">
                  <c:v>-4.467759</c:v>
                </c:pt>
                <c:pt idx="3953">
                  <c:v>-4.4596410000000004</c:v>
                </c:pt>
                <c:pt idx="3954">
                  <c:v>-4.4527239999999999</c:v>
                </c:pt>
                <c:pt idx="3955">
                  <c:v>-4.4473079999999996</c:v>
                </c:pt>
                <c:pt idx="3956">
                  <c:v>-4.4437329999999999</c:v>
                </c:pt>
                <c:pt idx="3957">
                  <c:v>-4.4422959999999998</c:v>
                </c:pt>
                <c:pt idx="3958">
                  <c:v>-4.4431760000000002</c:v>
                </c:pt>
                <c:pt idx="3959">
                  <c:v>-4.4463990000000004</c:v>
                </c:pt>
                <c:pt idx="3960">
                  <c:v>-4.4518449999999996</c:v>
                </c:pt>
                <c:pt idx="3961">
                  <c:v>-4.4592689999999999</c:v>
                </c:pt>
                <c:pt idx="3962">
                  <c:v>-4.4684160000000004</c:v>
                </c:pt>
                <c:pt idx="3963">
                  <c:v>-4.4790429999999999</c:v>
                </c:pt>
                <c:pt idx="3964">
                  <c:v>-4.4907690000000002</c:v>
                </c:pt>
                <c:pt idx="3965">
                  <c:v>-4.5032350000000001</c:v>
                </c:pt>
                <c:pt idx="3966">
                  <c:v>-4.5162529999999999</c:v>
                </c:pt>
                <c:pt idx="3967">
                  <c:v>-4.5297450000000001</c:v>
                </c:pt>
                <c:pt idx="3968">
                  <c:v>-4.5437219999999998</c:v>
                </c:pt>
                <c:pt idx="3969">
                  <c:v>-4.5582320000000003</c:v>
                </c:pt>
                <c:pt idx="3970">
                  <c:v>-4.5732949999999999</c:v>
                </c:pt>
                <c:pt idx="3971">
                  <c:v>-4.5887630000000001</c:v>
                </c:pt>
                <c:pt idx="3972">
                  <c:v>-4.604203</c:v>
                </c:pt>
                <c:pt idx="3973">
                  <c:v>-4.6190040000000003</c:v>
                </c:pt>
                <c:pt idx="3974">
                  <c:v>-4.6324920000000001</c:v>
                </c:pt>
                <c:pt idx="3975">
                  <c:v>-4.6439389999999996</c:v>
                </c:pt>
                <c:pt idx="3976">
                  <c:v>-4.6526930000000002</c:v>
                </c:pt>
                <c:pt idx="3977">
                  <c:v>-4.6582309999999998</c:v>
                </c:pt>
                <c:pt idx="3978">
                  <c:v>-4.6601530000000002</c:v>
                </c:pt>
                <c:pt idx="3979">
                  <c:v>-4.6582780000000001</c:v>
                </c:pt>
                <c:pt idx="3980">
                  <c:v>-4.6527130000000003</c:v>
                </c:pt>
                <c:pt idx="3981">
                  <c:v>-4.6438610000000002</c:v>
                </c:pt>
                <c:pt idx="3982">
                  <c:v>-4.6323499999999997</c:v>
                </c:pt>
                <c:pt idx="3983">
                  <c:v>-4.6188940000000001</c:v>
                </c:pt>
                <c:pt idx="3984">
                  <c:v>-4.6040650000000003</c:v>
                </c:pt>
                <c:pt idx="3985">
                  <c:v>-4.5882180000000004</c:v>
                </c:pt>
                <c:pt idx="3986">
                  <c:v>-4.5716720000000004</c:v>
                </c:pt>
                <c:pt idx="3987">
                  <c:v>-4.5547380000000004</c:v>
                </c:pt>
                <c:pt idx="3988">
                  <c:v>-4.5376570000000003</c:v>
                </c:pt>
                <c:pt idx="3989">
                  <c:v>-4.520626</c:v>
                </c:pt>
                <c:pt idx="3990">
                  <c:v>-4.5039429999999996</c:v>
                </c:pt>
                <c:pt idx="3991">
                  <c:v>-4.488067</c:v>
                </c:pt>
                <c:pt idx="3992">
                  <c:v>-4.4734920000000002</c:v>
                </c:pt>
                <c:pt idx="3993">
                  <c:v>-4.4607549999999998</c:v>
                </c:pt>
                <c:pt idx="3994">
                  <c:v>-4.4505850000000002</c:v>
                </c:pt>
                <c:pt idx="3995">
                  <c:v>-4.4437800000000003</c:v>
                </c:pt>
                <c:pt idx="3996">
                  <c:v>-4.4408099999999999</c:v>
                </c:pt>
                <c:pt idx="3997">
                  <c:v>-4.4417249999999999</c:v>
                </c:pt>
                <c:pt idx="3998">
                  <c:v>-4.4464009999999998</c:v>
                </c:pt>
                <c:pt idx="3999">
                  <c:v>-4.4544490000000003</c:v>
                </c:pt>
                <c:pt idx="4000">
                  <c:v>-4.4651490000000003</c:v>
                </c:pt>
                <c:pt idx="4001">
                  <c:v>-4.4777290000000001</c:v>
                </c:pt>
                <c:pt idx="4002">
                  <c:v>-4.4914420000000002</c:v>
                </c:pt>
                <c:pt idx="4003">
                  <c:v>-4.5055630000000004</c:v>
                </c:pt>
                <c:pt idx="4004">
                  <c:v>-4.5194780000000003</c:v>
                </c:pt>
                <c:pt idx="4005">
                  <c:v>-4.5327669999999998</c:v>
                </c:pt>
                <c:pt idx="4006">
                  <c:v>-4.5452380000000003</c:v>
                </c:pt>
                <c:pt idx="4007">
                  <c:v>-4.5568850000000003</c:v>
                </c:pt>
                <c:pt idx="4008">
                  <c:v>-4.5676779999999999</c:v>
                </c:pt>
                <c:pt idx="4009">
                  <c:v>-4.5774489999999997</c:v>
                </c:pt>
                <c:pt idx="4010">
                  <c:v>-4.5861020000000003</c:v>
                </c:pt>
                <c:pt idx="4011">
                  <c:v>-4.5935879999999996</c:v>
                </c:pt>
                <c:pt idx="4012">
                  <c:v>-4.5996389999999998</c:v>
                </c:pt>
                <c:pt idx="4013">
                  <c:v>-4.6038319999999997</c:v>
                </c:pt>
                <c:pt idx="4014">
                  <c:v>-4.6057930000000002</c:v>
                </c:pt>
                <c:pt idx="4015">
                  <c:v>-4.6052819999999999</c:v>
                </c:pt>
                <c:pt idx="4016">
                  <c:v>-4.602252</c:v>
                </c:pt>
                <c:pt idx="4017">
                  <c:v>-4.5969550000000003</c:v>
                </c:pt>
                <c:pt idx="4018">
                  <c:v>-4.5898940000000001</c:v>
                </c:pt>
                <c:pt idx="4019">
                  <c:v>-4.5815679999999999</c:v>
                </c:pt>
                <c:pt idx="4020">
                  <c:v>-4.5724299999999998</c:v>
                </c:pt>
                <c:pt idx="4021">
                  <c:v>-4.5629679999999997</c:v>
                </c:pt>
                <c:pt idx="4022">
                  <c:v>-4.5536760000000003</c:v>
                </c:pt>
                <c:pt idx="4023">
                  <c:v>-4.5449789999999997</c:v>
                </c:pt>
                <c:pt idx="4024">
                  <c:v>-4.5372349999999999</c:v>
                </c:pt>
                <c:pt idx="4025">
                  <c:v>-4.5306879999999996</c:v>
                </c:pt>
                <c:pt idx="4026">
                  <c:v>-4.5253259999999997</c:v>
                </c:pt>
                <c:pt idx="4027">
                  <c:v>-4.5210049999999997</c:v>
                </c:pt>
                <c:pt idx="4028">
                  <c:v>-4.5175640000000001</c:v>
                </c:pt>
                <c:pt idx="4029">
                  <c:v>-4.5148729999999997</c:v>
                </c:pt>
                <c:pt idx="4030">
                  <c:v>-4.5130020000000002</c:v>
                </c:pt>
                <c:pt idx="4031">
                  <c:v>-4.5121349999999998</c:v>
                </c:pt>
                <c:pt idx="4032">
                  <c:v>-4.5123920000000002</c:v>
                </c:pt>
                <c:pt idx="4033">
                  <c:v>-4.5137929999999997</c:v>
                </c:pt>
                <c:pt idx="4034">
                  <c:v>-4.5162719999999998</c:v>
                </c:pt>
                <c:pt idx="4035">
                  <c:v>-4.51973</c:v>
                </c:pt>
                <c:pt idx="4036">
                  <c:v>-4.524076</c:v>
                </c:pt>
                <c:pt idx="4037">
                  <c:v>-4.5292250000000003</c:v>
                </c:pt>
                <c:pt idx="4038">
                  <c:v>-4.5350380000000001</c:v>
                </c:pt>
                <c:pt idx="4039">
                  <c:v>-4.5412790000000003</c:v>
                </c:pt>
                <c:pt idx="4040">
                  <c:v>-4.5476289999999997</c:v>
                </c:pt>
                <c:pt idx="4041">
                  <c:v>-4.5537739999999998</c:v>
                </c:pt>
                <c:pt idx="4042">
                  <c:v>-4.5594799999999998</c:v>
                </c:pt>
                <c:pt idx="4043">
                  <c:v>-4.5646310000000003</c:v>
                </c:pt>
                <c:pt idx="4044">
                  <c:v>-4.5691920000000001</c:v>
                </c:pt>
                <c:pt idx="4045">
                  <c:v>-4.573156</c:v>
                </c:pt>
                <c:pt idx="4046">
                  <c:v>-4.5764969999999998</c:v>
                </c:pt>
                <c:pt idx="4047">
                  <c:v>-4.5791579999999996</c:v>
                </c:pt>
                <c:pt idx="4048">
                  <c:v>-4.5810690000000003</c:v>
                </c:pt>
                <c:pt idx="4049">
                  <c:v>-4.5821649999999998</c:v>
                </c:pt>
                <c:pt idx="4050">
                  <c:v>-4.5824040000000004</c:v>
                </c:pt>
                <c:pt idx="4051">
                  <c:v>-4.5817690000000004</c:v>
                </c:pt>
                <c:pt idx="4052">
                  <c:v>-4.5802610000000001</c:v>
                </c:pt>
                <c:pt idx="4053">
                  <c:v>-4.5778930000000004</c:v>
                </c:pt>
                <c:pt idx="4054">
                  <c:v>-4.5746909999999996</c:v>
                </c:pt>
                <c:pt idx="4055">
                  <c:v>-4.5707190000000004</c:v>
                </c:pt>
                <c:pt idx="4056">
                  <c:v>-4.566103</c:v>
                </c:pt>
                <c:pt idx="4057">
                  <c:v>-4.5610340000000003</c:v>
                </c:pt>
                <c:pt idx="4058">
                  <c:v>-4.5557420000000004</c:v>
                </c:pt>
                <c:pt idx="4059">
                  <c:v>-4.5504519999999999</c:v>
                </c:pt>
                <c:pt idx="4060">
                  <c:v>-4.5454460000000001</c:v>
                </c:pt>
                <c:pt idx="4061">
                  <c:v>-4.5409540000000002</c:v>
                </c:pt>
                <c:pt idx="4062">
                  <c:v>-4.5369799999999998</c:v>
                </c:pt>
                <c:pt idx="4063">
                  <c:v>-4.5335080000000003</c:v>
                </c:pt>
                <c:pt idx="4064">
                  <c:v>-4.5306150000000001</c:v>
                </c:pt>
                <c:pt idx="4065">
                  <c:v>-4.5283620000000004</c:v>
                </c:pt>
                <c:pt idx="4066">
                  <c:v>-4.5267770000000001</c:v>
                </c:pt>
                <c:pt idx="4067">
                  <c:v>-4.5258430000000001</c:v>
                </c:pt>
                <c:pt idx="4068">
                  <c:v>-4.5255089999999996</c:v>
                </c:pt>
                <c:pt idx="4069">
                  <c:v>-4.5257319999999996</c:v>
                </c:pt>
                <c:pt idx="4070">
                  <c:v>-4.5265040000000001</c:v>
                </c:pt>
                <c:pt idx="4071">
                  <c:v>-4.5279569999999998</c:v>
                </c:pt>
                <c:pt idx="4072">
                  <c:v>-4.5303269999999998</c:v>
                </c:pt>
                <c:pt idx="4073">
                  <c:v>-4.533709</c:v>
                </c:pt>
                <c:pt idx="4074">
                  <c:v>-4.5380440000000002</c:v>
                </c:pt>
                <c:pt idx="4075">
                  <c:v>-4.5432249999999996</c:v>
                </c:pt>
                <c:pt idx="4076">
                  <c:v>-4.5491250000000001</c:v>
                </c:pt>
                <c:pt idx="4077">
                  <c:v>-4.5556039999999998</c:v>
                </c:pt>
                <c:pt idx="4078">
                  <c:v>-4.5624830000000003</c:v>
                </c:pt>
                <c:pt idx="4079">
                  <c:v>-4.569426</c:v>
                </c:pt>
                <c:pt idx="4080">
                  <c:v>-4.5759480000000003</c:v>
                </c:pt>
                <c:pt idx="4081">
                  <c:v>-4.5816429999999997</c:v>
                </c:pt>
                <c:pt idx="4082">
                  <c:v>-4.5862439999999998</c:v>
                </c:pt>
                <c:pt idx="4083">
                  <c:v>-4.5895669999999997</c:v>
                </c:pt>
                <c:pt idx="4084">
                  <c:v>-4.5914210000000004</c:v>
                </c:pt>
                <c:pt idx="4085">
                  <c:v>-4.5915999999999997</c:v>
                </c:pt>
                <c:pt idx="4086">
                  <c:v>-4.5901529999999999</c:v>
                </c:pt>
                <c:pt idx="4087">
                  <c:v>-4.5873819999999998</c:v>
                </c:pt>
                <c:pt idx="4088">
                  <c:v>-4.5835489999999997</c:v>
                </c:pt>
                <c:pt idx="4089">
                  <c:v>-4.5788479999999998</c:v>
                </c:pt>
                <c:pt idx="4090">
                  <c:v>-4.5734760000000003</c:v>
                </c:pt>
                <c:pt idx="4091">
                  <c:v>-4.5676269999999999</c:v>
                </c:pt>
                <c:pt idx="4092">
                  <c:v>-4.5615040000000002</c:v>
                </c:pt>
                <c:pt idx="4093">
                  <c:v>-4.5553160000000004</c:v>
                </c:pt>
                <c:pt idx="4094">
                  <c:v>-4.5492369999999998</c:v>
                </c:pt>
                <c:pt idx="4095">
                  <c:v>-4.5433640000000004</c:v>
                </c:pt>
                <c:pt idx="4096">
                  <c:v>-4.5377299999999998</c:v>
                </c:pt>
                <c:pt idx="4097">
                  <c:v>-4.5324730000000004</c:v>
                </c:pt>
                <c:pt idx="4098">
                  <c:v>-4.527901</c:v>
                </c:pt>
                <c:pt idx="4099">
                  <c:v>-4.5243840000000004</c:v>
                </c:pt>
                <c:pt idx="4100">
                  <c:v>-4.5223089999999999</c:v>
                </c:pt>
                <c:pt idx="4101">
                  <c:v>-4.52203</c:v>
                </c:pt>
                <c:pt idx="4102">
                  <c:v>-4.5238620000000003</c:v>
                </c:pt>
                <c:pt idx="4103">
                  <c:v>-4.5278879999999999</c:v>
                </c:pt>
                <c:pt idx="4104">
                  <c:v>-4.5339299999999998</c:v>
                </c:pt>
                <c:pt idx="4105">
                  <c:v>-4.5416980000000002</c:v>
                </c:pt>
                <c:pt idx="4106">
                  <c:v>-4.5507429999999998</c:v>
                </c:pt>
                <c:pt idx="4107">
                  <c:v>-4.5604490000000002</c:v>
                </c:pt>
                <c:pt idx="4108">
                  <c:v>-4.5699709999999998</c:v>
                </c:pt>
                <c:pt idx="4109">
                  <c:v>-4.5784180000000001</c:v>
                </c:pt>
                <c:pt idx="4110">
                  <c:v>-4.5851420000000003</c:v>
                </c:pt>
                <c:pt idx="4111">
                  <c:v>-4.5898289999999999</c:v>
                </c:pt>
                <c:pt idx="4112">
                  <c:v>-4.5923720000000001</c:v>
                </c:pt>
                <c:pt idx="4113">
                  <c:v>-4.5927030000000002</c:v>
                </c:pt>
                <c:pt idx="4114">
                  <c:v>-4.590954</c:v>
                </c:pt>
                <c:pt idx="4115">
                  <c:v>-4.5875849999999998</c:v>
                </c:pt>
                <c:pt idx="4116">
                  <c:v>-4.5833079999999997</c:v>
                </c:pt>
                <c:pt idx="4117">
                  <c:v>-4.5788140000000004</c:v>
                </c:pt>
                <c:pt idx="4118">
                  <c:v>-4.5745060000000004</c:v>
                </c:pt>
                <c:pt idx="4119">
                  <c:v>-4.5705470000000004</c:v>
                </c:pt>
                <c:pt idx="4120">
                  <c:v>-4.5669740000000001</c:v>
                </c:pt>
                <c:pt idx="4121">
                  <c:v>-4.5637619999999997</c:v>
                </c:pt>
                <c:pt idx="4122">
                  <c:v>-4.5608659999999999</c:v>
                </c:pt>
                <c:pt idx="4123">
                  <c:v>-4.5581209999999999</c:v>
                </c:pt>
                <c:pt idx="4124">
                  <c:v>-4.5552169999999998</c:v>
                </c:pt>
                <c:pt idx="4125">
                  <c:v>-4.5519270000000001</c:v>
                </c:pt>
                <c:pt idx="4126">
                  <c:v>-4.5482060000000004</c:v>
                </c:pt>
                <c:pt idx="4127">
                  <c:v>-4.5441760000000002</c:v>
                </c:pt>
                <c:pt idx="4128">
                  <c:v>-4.5401020000000001</c:v>
                </c:pt>
                <c:pt idx="4129">
                  <c:v>-4.5362989999999996</c:v>
                </c:pt>
                <c:pt idx="4130">
                  <c:v>-4.53294</c:v>
                </c:pt>
                <c:pt idx="4131">
                  <c:v>-4.5300349999999998</c:v>
                </c:pt>
                <c:pt idx="4132">
                  <c:v>-4.5277240000000001</c:v>
                </c:pt>
                <c:pt idx="4133">
                  <c:v>-4.5262589999999996</c:v>
                </c:pt>
                <c:pt idx="4134">
                  <c:v>-4.5255900000000002</c:v>
                </c:pt>
                <c:pt idx="4135">
                  <c:v>-4.5253680000000003</c:v>
                </c:pt>
                <c:pt idx="4136">
                  <c:v>-4.5253009999999998</c:v>
                </c:pt>
                <c:pt idx="4137">
                  <c:v>-4.525239</c:v>
                </c:pt>
                <c:pt idx="4138">
                  <c:v>-4.5251229999999998</c:v>
                </c:pt>
                <c:pt idx="4139">
                  <c:v>-4.5249670000000002</c:v>
                </c:pt>
                <c:pt idx="4140">
                  <c:v>-4.524813</c:v>
                </c:pt>
                <c:pt idx="4141">
                  <c:v>-4.5247060000000001</c:v>
                </c:pt>
                <c:pt idx="4142">
                  <c:v>-4.5247169999999999</c:v>
                </c:pt>
                <c:pt idx="4143">
                  <c:v>-4.5249629999999996</c:v>
                </c:pt>
                <c:pt idx="4144">
                  <c:v>-4.5255879999999999</c:v>
                </c:pt>
                <c:pt idx="4145">
                  <c:v>-4.5266849999999996</c:v>
                </c:pt>
                <c:pt idx="4146">
                  <c:v>-4.5282210000000003</c:v>
                </c:pt>
                <c:pt idx="4147">
                  <c:v>-4.5301450000000001</c:v>
                </c:pt>
                <c:pt idx="4148">
                  <c:v>-4.5325420000000003</c:v>
                </c:pt>
                <c:pt idx="4149">
                  <c:v>-4.5354229999999998</c:v>
                </c:pt>
                <c:pt idx="4150">
                  <c:v>-4.5385609999999996</c:v>
                </c:pt>
                <c:pt idx="4151">
                  <c:v>-4.5417930000000002</c:v>
                </c:pt>
                <c:pt idx="4152">
                  <c:v>-4.5451069999999998</c:v>
                </c:pt>
                <c:pt idx="4153">
                  <c:v>-4.5484349999999996</c:v>
                </c:pt>
                <c:pt idx="4154">
                  <c:v>-4.5516009999999998</c:v>
                </c:pt>
                <c:pt idx="4155">
                  <c:v>-4.5544630000000002</c:v>
                </c:pt>
                <c:pt idx="4156">
                  <c:v>-4.5569689999999996</c:v>
                </c:pt>
                <c:pt idx="4157">
                  <c:v>-4.5590989999999998</c:v>
                </c:pt>
                <c:pt idx="4158">
                  <c:v>-4.560759</c:v>
                </c:pt>
                <c:pt idx="4159">
                  <c:v>-4.5618619999999996</c:v>
                </c:pt>
                <c:pt idx="4160">
                  <c:v>-4.5625169999999997</c:v>
                </c:pt>
                <c:pt idx="4161">
                  <c:v>-4.5629960000000001</c:v>
                </c:pt>
                <c:pt idx="4162">
                  <c:v>-4.5633980000000003</c:v>
                </c:pt>
                <c:pt idx="4163">
                  <c:v>-4.5635370000000002</c:v>
                </c:pt>
                <c:pt idx="4164">
                  <c:v>-4.5632169999999999</c:v>
                </c:pt>
                <c:pt idx="4165">
                  <c:v>-4.5622939999999996</c:v>
                </c:pt>
                <c:pt idx="4166">
                  <c:v>-4.5605630000000001</c:v>
                </c:pt>
                <c:pt idx="4167">
                  <c:v>-4.557855</c:v>
                </c:pt>
                <c:pt idx="4168">
                  <c:v>-4.5540469999999997</c:v>
                </c:pt>
                <c:pt idx="4169">
                  <c:v>-4.5490019999999998</c:v>
                </c:pt>
                <c:pt idx="4170">
                  <c:v>-4.5427359999999997</c:v>
                </c:pt>
                <c:pt idx="4171">
                  <c:v>-4.5355270000000001</c:v>
                </c:pt>
                <c:pt idx="4172">
                  <c:v>-4.5277750000000001</c:v>
                </c:pt>
                <c:pt idx="4173">
                  <c:v>-4.519952</c:v>
                </c:pt>
                <c:pt idx="4174">
                  <c:v>-4.5125919999999997</c:v>
                </c:pt>
                <c:pt idx="4175">
                  <c:v>-4.50617</c:v>
                </c:pt>
                <c:pt idx="4176">
                  <c:v>-4.5010430000000001</c:v>
                </c:pt>
                <c:pt idx="4177">
                  <c:v>-4.497414</c:v>
                </c:pt>
                <c:pt idx="4178">
                  <c:v>-4.495317</c:v>
                </c:pt>
                <c:pt idx="4179">
                  <c:v>-4.4946250000000001</c:v>
                </c:pt>
                <c:pt idx="4180">
                  <c:v>-4.4951920000000003</c:v>
                </c:pt>
                <c:pt idx="4181">
                  <c:v>-4.4969380000000001</c:v>
                </c:pt>
                <c:pt idx="4182">
                  <c:v>-4.4998199999999997</c:v>
                </c:pt>
                <c:pt idx="4183">
                  <c:v>-4.5038770000000001</c:v>
                </c:pt>
                <c:pt idx="4184">
                  <c:v>-4.5091390000000002</c:v>
                </c:pt>
                <c:pt idx="4185">
                  <c:v>-4.5156270000000003</c:v>
                </c:pt>
                <c:pt idx="4186">
                  <c:v>-4.5234180000000004</c:v>
                </c:pt>
                <c:pt idx="4187">
                  <c:v>-4.5325819999999997</c:v>
                </c:pt>
                <c:pt idx="4188">
                  <c:v>-4.5430950000000001</c:v>
                </c:pt>
                <c:pt idx="4189">
                  <c:v>-4.5547399999999998</c:v>
                </c:pt>
                <c:pt idx="4190">
                  <c:v>-4.567088</c:v>
                </c:pt>
                <c:pt idx="4191">
                  <c:v>-4.5795539999999999</c:v>
                </c:pt>
                <c:pt idx="4192">
                  <c:v>-4.5915119999999998</c:v>
                </c:pt>
                <c:pt idx="4193">
                  <c:v>-4.6024940000000001</c:v>
                </c:pt>
                <c:pt idx="4194">
                  <c:v>-4.6122500000000004</c:v>
                </c:pt>
                <c:pt idx="4195">
                  <c:v>-4.620565</c:v>
                </c:pt>
                <c:pt idx="4196">
                  <c:v>-4.6272690000000001</c:v>
                </c:pt>
                <c:pt idx="4197">
                  <c:v>-4.6322549999999998</c:v>
                </c:pt>
                <c:pt idx="4198">
                  <c:v>-4.6354550000000003</c:v>
                </c:pt>
                <c:pt idx="4199">
                  <c:v>-4.6368819999999999</c:v>
                </c:pt>
                <c:pt idx="4200">
                  <c:v>-4.6365340000000002</c:v>
                </c:pt>
                <c:pt idx="4201">
                  <c:v>-4.6343969999999999</c:v>
                </c:pt>
                <c:pt idx="4202">
                  <c:v>-4.6304100000000004</c:v>
                </c:pt>
                <c:pt idx="4203">
                  <c:v>-4.6244199999999998</c:v>
                </c:pt>
                <c:pt idx="4204">
                  <c:v>-4.6162929999999998</c:v>
                </c:pt>
                <c:pt idx="4205">
                  <c:v>-4.6060230000000004</c:v>
                </c:pt>
                <c:pt idx="4206">
                  <c:v>-4.5938080000000001</c:v>
                </c:pt>
                <c:pt idx="4207">
                  <c:v>-4.5800489999999998</c:v>
                </c:pt>
                <c:pt idx="4208">
                  <c:v>-4.5653079999999999</c:v>
                </c:pt>
                <c:pt idx="4209">
                  <c:v>-4.5502229999999999</c:v>
                </c:pt>
                <c:pt idx="4210">
                  <c:v>-4.5353380000000003</c:v>
                </c:pt>
                <c:pt idx="4211">
                  <c:v>-4.5210509999999999</c:v>
                </c:pt>
                <c:pt idx="4212">
                  <c:v>-4.5077660000000002</c:v>
                </c:pt>
                <c:pt idx="4213">
                  <c:v>-4.4958660000000004</c:v>
                </c:pt>
                <c:pt idx="4214">
                  <c:v>-4.4855869999999998</c:v>
                </c:pt>
                <c:pt idx="4215">
                  <c:v>-4.4771029999999996</c:v>
                </c:pt>
                <c:pt idx="4216">
                  <c:v>-4.4705589999999997</c:v>
                </c:pt>
                <c:pt idx="4217">
                  <c:v>-4.4659649999999997</c:v>
                </c:pt>
                <c:pt idx="4218">
                  <c:v>-4.4632899999999998</c:v>
                </c:pt>
                <c:pt idx="4219">
                  <c:v>-4.4626159999999997</c:v>
                </c:pt>
                <c:pt idx="4220">
                  <c:v>-4.4642150000000003</c:v>
                </c:pt>
                <c:pt idx="4221">
                  <c:v>-4.4684679999999997</c:v>
                </c:pt>
                <c:pt idx="4222">
                  <c:v>-4.4755630000000002</c:v>
                </c:pt>
                <c:pt idx="4223">
                  <c:v>-4.4854339999999997</c:v>
                </c:pt>
                <c:pt idx="4224">
                  <c:v>-4.4978369999999996</c:v>
                </c:pt>
                <c:pt idx="4225">
                  <c:v>-4.5123899999999999</c:v>
                </c:pt>
                <c:pt idx="4226">
                  <c:v>-4.5286039999999996</c:v>
                </c:pt>
                <c:pt idx="4227">
                  <c:v>-4.5458080000000001</c:v>
                </c:pt>
                <c:pt idx="4228">
                  <c:v>-4.5631550000000001</c:v>
                </c:pt>
                <c:pt idx="4229">
                  <c:v>-4.5798430000000003</c:v>
                </c:pt>
                <c:pt idx="4230">
                  <c:v>-4.5951709999999997</c:v>
                </c:pt>
                <c:pt idx="4231">
                  <c:v>-4.6085500000000001</c:v>
                </c:pt>
                <c:pt idx="4232">
                  <c:v>-4.6196739999999998</c:v>
                </c:pt>
                <c:pt idx="4233">
                  <c:v>-4.6284400000000003</c:v>
                </c:pt>
                <c:pt idx="4234">
                  <c:v>-4.6347240000000003</c:v>
                </c:pt>
                <c:pt idx="4235">
                  <c:v>-4.6385240000000003</c:v>
                </c:pt>
                <c:pt idx="4236">
                  <c:v>-4.6400090000000001</c:v>
                </c:pt>
                <c:pt idx="4237">
                  <c:v>-4.6393589999999998</c:v>
                </c:pt>
                <c:pt idx="4238">
                  <c:v>-4.636692</c:v>
                </c:pt>
                <c:pt idx="4239">
                  <c:v>-4.6320290000000002</c:v>
                </c:pt>
                <c:pt idx="4240">
                  <c:v>-4.6253390000000003</c:v>
                </c:pt>
                <c:pt idx="4241">
                  <c:v>-4.6166140000000002</c:v>
                </c:pt>
                <c:pt idx="4242">
                  <c:v>-4.6058560000000002</c:v>
                </c:pt>
                <c:pt idx="4243">
                  <c:v>-4.5931059999999997</c:v>
                </c:pt>
                <c:pt idx="4244">
                  <c:v>-4.5787199999999997</c:v>
                </c:pt>
                <c:pt idx="4245">
                  <c:v>-4.5633280000000003</c:v>
                </c:pt>
                <c:pt idx="4246">
                  <c:v>-4.5475120000000002</c:v>
                </c:pt>
                <c:pt idx="4247">
                  <c:v>-4.5319039999999999</c:v>
                </c:pt>
                <c:pt idx="4248">
                  <c:v>-4.5171780000000004</c:v>
                </c:pt>
                <c:pt idx="4249">
                  <c:v>-4.5038349999999996</c:v>
                </c:pt>
                <c:pt idx="4250">
                  <c:v>-4.4923400000000004</c:v>
                </c:pt>
                <c:pt idx="4251">
                  <c:v>-4.483136</c:v>
                </c:pt>
                <c:pt idx="4252">
                  <c:v>-4.4764710000000001</c:v>
                </c:pt>
                <c:pt idx="4253">
                  <c:v>-4.4723550000000003</c:v>
                </c:pt>
                <c:pt idx="4254">
                  <c:v>-4.4705969999999997</c:v>
                </c:pt>
                <c:pt idx="4255">
                  <c:v>-4.4709139999999996</c:v>
                </c:pt>
                <c:pt idx="4256">
                  <c:v>-4.4730660000000002</c:v>
                </c:pt>
                <c:pt idx="4257">
                  <c:v>-4.4768239999999997</c:v>
                </c:pt>
                <c:pt idx="4258">
                  <c:v>-4.4819459999999998</c:v>
                </c:pt>
                <c:pt idx="4259">
                  <c:v>-4.4882960000000001</c:v>
                </c:pt>
                <c:pt idx="4260">
                  <c:v>-4.4957820000000002</c:v>
                </c:pt>
                <c:pt idx="4261">
                  <c:v>-4.5042439999999999</c:v>
                </c:pt>
                <c:pt idx="4262">
                  <c:v>-4.5134679999999996</c:v>
                </c:pt>
                <c:pt idx="4263">
                  <c:v>-4.5232070000000002</c:v>
                </c:pt>
                <c:pt idx="4264">
                  <c:v>-4.5331900000000003</c:v>
                </c:pt>
                <c:pt idx="4265">
                  <c:v>-4.5431229999999996</c:v>
                </c:pt>
                <c:pt idx="4266">
                  <c:v>-4.5526949999999999</c:v>
                </c:pt>
                <c:pt idx="4267">
                  <c:v>-4.5616779999999997</c:v>
                </c:pt>
                <c:pt idx="4268">
                  <c:v>-4.5699350000000001</c:v>
                </c:pt>
                <c:pt idx="4269">
                  <c:v>-4.577261</c:v>
                </c:pt>
                <c:pt idx="4270">
                  <c:v>-4.5834320000000002</c:v>
                </c:pt>
                <c:pt idx="4271">
                  <c:v>-4.588349</c:v>
                </c:pt>
                <c:pt idx="4272">
                  <c:v>-4.592041</c:v>
                </c:pt>
                <c:pt idx="4273">
                  <c:v>-4.5946999999999996</c:v>
                </c:pt>
                <c:pt idx="4274">
                  <c:v>-4.5966019999999999</c:v>
                </c:pt>
                <c:pt idx="4275">
                  <c:v>-4.5979460000000003</c:v>
                </c:pt>
                <c:pt idx="4276">
                  <c:v>-4.598859</c:v>
                </c:pt>
                <c:pt idx="4277">
                  <c:v>-4.5993579999999996</c:v>
                </c:pt>
                <c:pt idx="4278">
                  <c:v>-4.5994229999999998</c:v>
                </c:pt>
                <c:pt idx="4279">
                  <c:v>-4.599119</c:v>
                </c:pt>
                <c:pt idx="4280">
                  <c:v>-4.5985490000000002</c:v>
                </c:pt>
                <c:pt idx="4281">
                  <c:v>-4.5977740000000002</c:v>
                </c:pt>
                <c:pt idx="4282">
                  <c:v>-4.5966719999999999</c:v>
                </c:pt>
                <c:pt idx="4283">
                  <c:v>-4.59497</c:v>
                </c:pt>
                <c:pt idx="4284">
                  <c:v>-4.5925060000000002</c:v>
                </c:pt>
                <c:pt idx="4285">
                  <c:v>-4.5891960000000003</c:v>
                </c:pt>
                <c:pt idx="4286">
                  <c:v>-4.5849390000000003</c:v>
                </c:pt>
                <c:pt idx="4287">
                  <c:v>-4.5797720000000002</c:v>
                </c:pt>
                <c:pt idx="4288">
                  <c:v>-4.5738240000000001</c:v>
                </c:pt>
                <c:pt idx="4289">
                  <c:v>-4.567215</c:v>
                </c:pt>
                <c:pt idx="4290">
                  <c:v>-4.5600820000000004</c:v>
                </c:pt>
                <c:pt idx="4291">
                  <c:v>-4.5526179999999998</c:v>
                </c:pt>
                <c:pt idx="4292">
                  <c:v>-4.5450910000000002</c:v>
                </c:pt>
                <c:pt idx="4293">
                  <c:v>-4.5378150000000002</c:v>
                </c:pt>
                <c:pt idx="4294">
                  <c:v>-4.5309999999999997</c:v>
                </c:pt>
                <c:pt idx="4295">
                  <c:v>-4.5247070000000003</c:v>
                </c:pt>
                <c:pt idx="4296">
                  <c:v>-4.5190060000000001</c:v>
                </c:pt>
                <c:pt idx="4297">
                  <c:v>-4.5139670000000001</c:v>
                </c:pt>
                <c:pt idx="4298">
                  <c:v>-4.5095830000000001</c:v>
                </c:pt>
                <c:pt idx="4299">
                  <c:v>-4.5058189999999998</c:v>
                </c:pt>
                <c:pt idx="4300">
                  <c:v>-4.5027569999999999</c:v>
                </c:pt>
                <c:pt idx="4301">
                  <c:v>-4.5006259999999996</c:v>
                </c:pt>
                <c:pt idx="4302">
                  <c:v>-4.4996039999999997</c:v>
                </c:pt>
                <c:pt idx="4303">
                  <c:v>-4.4999000000000002</c:v>
                </c:pt>
                <c:pt idx="4304">
                  <c:v>-4.5018279999999997</c:v>
                </c:pt>
                <c:pt idx="4305">
                  <c:v>-4.5054959999999999</c:v>
                </c:pt>
                <c:pt idx="4306">
                  <c:v>-4.5107549999999996</c:v>
                </c:pt>
                <c:pt idx="4307">
                  <c:v>-4.5174519999999996</c:v>
                </c:pt>
                <c:pt idx="4308">
                  <c:v>-4.5254070000000004</c:v>
                </c:pt>
                <c:pt idx="4309">
                  <c:v>-4.5342979999999997</c:v>
                </c:pt>
                <c:pt idx="4310">
                  <c:v>-4.5436759999999996</c:v>
                </c:pt>
                <c:pt idx="4311">
                  <c:v>-4.5530169999999996</c:v>
                </c:pt>
                <c:pt idx="4312">
                  <c:v>-4.5618230000000004</c:v>
                </c:pt>
                <c:pt idx="4313">
                  <c:v>-4.5697140000000003</c:v>
                </c:pt>
                <c:pt idx="4314">
                  <c:v>-4.5764839999999998</c:v>
                </c:pt>
                <c:pt idx="4315">
                  <c:v>-4.5820910000000001</c:v>
                </c:pt>
                <c:pt idx="4316">
                  <c:v>-4.5865900000000002</c:v>
                </c:pt>
                <c:pt idx="4317">
                  <c:v>-4.5900499999999997</c:v>
                </c:pt>
                <c:pt idx="4318">
                  <c:v>-4.5925149999999997</c:v>
                </c:pt>
                <c:pt idx="4319">
                  <c:v>-4.5940060000000003</c:v>
                </c:pt>
                <c:pt idx="4320">
                  <c:v>-4.5945309999999999</c:v>
                </c:pt>
                <c:pt idx="4321">
                  <c:v>-4.5940760000000003</c:v>
                </c:pt>
                <c:pt idx="4322">
                  <c:v>-4.5924969999999998</c:v>
                </c:pt>
                <c:pt idx="4323">
                  <c:v>-4.5896229999999996</c:v>
                </c:pt>
                <c:pt idx="4324">
                  <c:v>-4.5854790000000003</c:v>
                </c:pt>
                <c:pt idx="4325">
                  <c:v>-4.5801420000000004</c:v>
                </c:pt>
                <c:pt idx="4326">
                  <c:v>-4.5736850000000002</c:v>
                </c:pt>
                <c:pt idx="4327">
                  <c:v>-4.5663029999999996</c:v>
                </c:pt>
                <c:pt idx="4328">
                  <c:v>-4.5583119999999999</c:v>
                </c:pt>
                <c:pt idx="4329">
                  <c:v>-4.5501180000000003</c:v>
                </c:pt>
                <c:pt idx="4330">
                  <c:v>-4.542154</c:v>
                </c:pt>
                <c:pt idx="4331">
                  <c:v>-4.5348050000000004</c:v>
                </c:pt>
                <c:pt idx="4332">
                  <c:v>-4.5283499999999997</c:v>
                </c:pt>
                <c:pt idx="4333">
                  <c:v>-4.5229249999999999</c:v>
                </c:pt>
                <c:pt idx="4334">
                  <c:v>-4.5185579999999996</c:v>
                </c:pt>
                <c:pt idx="4335">
                  <c:v>-4.5152190000000001</c:v>
                </c:pt>
                <c:pt idx="4336">
                  <c:v>-4.5128709999999996</c:v>
                </c:pt>
                <c:pt idx="4337">
                  <c:v>-4.5114720000000004</c:v>
                </c:pt>
                <c:pt idx="4338">
                  <c:v>-4.5109810000000001</c:v>
                </c:pt>
                <c:pt idx="4339">
                  <c:v>-4.51126</c:v>
                </c:pt>
                <c:pt idx="4340">
                  <c:v>-4.5121039999999999</c:v>
                </c:pt>
                <c:pt idx="4341">
                  <c:v>-4.5134420000000004</c:v>
                </c:pt>
                <c:pt idx="4342">
                  <c:v>-4.5153169999999996</c:v>
                </c:pt>
                <c:pt idx="4343">
                  <c:v>-4.5178469999999997</c:v>
                </c:pt>
                <c:pt idx="4344">
                  <c:v>-4.5211829999999997</c:v>
                </c:pt>
                <c:pt idx="4345">
                  <c:v>-4.5253030000000001</c:v>
                </c:pt>
                <c:pt idx="4346">
                  <c:v>-4.5300440000000002</c:v>
                </c:pt>
                <c:pt idx="4347">
                  <c:v>-4.535247</c:v>
                </c:pt>
                <c:pt idx="4348">
                  <c:v>-4.5407919999999997</c:v>
                </c:pt>
                <c:pt idx="4349">
                  <c:v>-4.5465799999999996</c:v>
                </c:pt>
                <c:pt idx="4350">
                  <c:v>-4.5524899999999997</c:v>
                </c:pt>
                <c:pt idx="4351">
                  <c:v>-4.5583270000000002</c:v>
                </c:pt>
                <c:pt idx="4352">
                  <c:v>-4.5638399999999999</c:v>
                </c:pt>
                <c:pt idx="4353">
                  <c:v>-4.5687860000000002</c:v>
                </c:pt>
                <c:pt idx="4354">
                  <c:v>-4.5729920000000002</c:v>
                </c:pt>
                <c:pt idx="4355">
                  <c:v>-4.5762850000000004</c:v>
                </c:pt>
                <c:pt idx="4356">
                  <c:v>-4.5785590000000003</c:v>
                </c:pt>
                <c:pt idx="4357">
                  <c:v>-4.5799050000000001</c:v>
                </c:pt>
                <c:pt idx="4358">
                  <c:v>-4.5804</c:v>
                </c:pt>
                <c:pt idx="4359">
                  <c:v>-4.5800130000000001</c:v>
                </c:pt>
                <c:pt idx="4360">
                  <c:v>-4.5787440000000004</c:v>
                </c:pt>
                <c:pt idx="4361">
                  <c:v>-4.576549</c:v>
                </c:pt>
                <c:pt idx="4362">
                  <c:v>-4.5733490000000003</c:v>
                </c:pt>
                <c:pt idx="4363">
                  <c:v>-4.5691959999999998</c:v>
                </c:pt>
                <c:pt idx="4364">
                  <c:v>-4.5641410000000002</c:v>
                </c:pt>
                <c:pt idx="4365">
                  <c:v>-4.5581909999999999</c:v>
                </c:pt>
                <c:pt idx="4366">
                  <c:v>-4.5514849999999996</c:v>
                </c:pt>
                <c:pt idx="4367">
                  <c:v>-4.5441580000000004</c:v>
                </c:pt>
                <c:pt idx="4368">
                  <c:v>-4.5363179999999996</c:v>
                </c:pt>
                <c:pt idx="4369">
                  <c:v>-4.5281989999999999</c:v>
                </c:pt>
                <c:pt idx="4370">
                  <c:v>-4.5202429999999998</c:v>
                </c:pt>
                <c:pt idx="4371">
                  <c:v>-4.5130330000000001</c:v>
                </c:pt>
                <c:pt idx="4372">
                  <c:v>-4.5070170000000003</c:v>
                </c:pt>
                <c:pt idx="4373">
                  <c:v>-4.5024600000000001</c:v>
                </c:pt>
                <c:pt idx="4374">
                  <c:v>-4.4995209999999997</c:v>
                </c:pt>
                <c:pt idx="4375">
                  <c:v>-4.498176</c:v>
                </c:pt>
                <c:pt idx="4376">
                  <c:v>-4.4982379999999997</c:v>
                </c:pt>
                <c:pt idx="4377">
                  <c:v>-4.4995510000000003</c:v>
                </c:pt>
                <c:pt idx="4378">
                  <c:v>-4.5019660000000004</c:v>
                </c:pt>
                <c:pt idx="4379">
                  <c:v>-4.5052209999999997</c:v>
                </c:pt>
                <c:pt idx="4380">
                  <c:v>-4.508985</c:v>
                </c:pt>
                <c:pt idx="4381">
                  <c:v>-4.5129510000000002</c:v>
                </c:pt>
                <c:pt idx="4382">
                  <c:v>-4.5169329999999999</c:v>
                </c:pt>
                <c:pt idx="4383">
                  <c:v>-4.520905</c:v>
                </c:pt>
                <c:pt idx="4384">
                  <c:v>-4.5249610000000002</c:v>
                </c:pt>
                <c:pt idx="4385">
                  <c:v>-4.5292269999999997</c:v>
                </c:pt>
                <c:pt idx="4386">
                  <c:v>-4.5338560000000001</c:v>
                </c:pt>
                <c:pt idx="4387">
                  <c:v>-4.5389840000000001</c:v>
                </c:pt>
                <c:pt idx="4388">
                  <c:v>-4.544448</c:v>
                </c:pt>
                <c:pt idx="4389">
                  <c:v>-4.5498510000000003</c:v>
                </c:pt>
                <c:pt idx="4390">
                  <c:v>-4.5549869999999997</c:v>
                </c:pt>
                <c:pt idx="4391">
                  <c:v>-4.55985</c:v>
                </c:pt>
                <c:pt idx="4392">
                  <c:v>-4.5643229999999999</c:v>
                </c:pt>
                <c:pt idx="4393">
                  <c:v>-4.5681820000000002</c:v>
                </c:pt>
                <c:pt idx="4394">
                  <c:v>-4.5713119999999998</c:v>
                </c:pt>
                <c:pt idx="4395">
                  <c:v>-4.5737690000000004</c:v>
                </c:pt>
                <c:pt idx="4396">
                  <c:v>-4.5756540000000001</c:v>
                </c:pt>
                <c:pt idx="4397">
                  <c:v>-4.5771129999999998</c:v>
                </c:pt>
                <c:pt idx="4398">
                  <c:v>-4.5782759999999998</c:v>
                </c:pt>
                <c:pt idx="4399">
                  <c:v>-4.5791440000000003</c:v>
                </c:pt>
                <c:pt idx="4400">
                  <c:v>-4.5796919999999997</c:v>
                </c:pt>
                <c:pt idx="4401">
                  <c:v>-4.5798439999999996</c:v>
                </c:pt>
                <c:pt idx="4402">
                  <c:v>-4.5793369999999998</c:v>
                </c:pt>
                <c:pt idx="4403">
                  <c:v>-4.5777700000000001</c:v>
                </c:pt>
                <c:pt idx="4404">
                  <c:v>-4.5748610000000003</c:v>
                </c:pt>
                <c:pt idx="4405">
                  <c:v>-4.5705030000000004</c:v>
                </c:pt>
                <c:pt idx="4406">
                  <c:v>-4.56473</c:v>
                </c:pt>
                <c:pt idx="4407">
                  <c:v>-4.5577259999999997</c:v>
                </c:pt>
                <c:pt idx="4408">
                  <c:v>-4.5497839999999998</c:v>
                </c:pt>
                <c:pt idx="4409">
                  <c:v>-4.541258</c:v>
                </c:pt>
                <c:pt idx="4410">
                  <c:v>-4.5325480000000002</c:v>
                </c:pt>
                <c:pt idx="4411">
                  <c:v>-4.5240929999999997</c:v>
                </c:pt>
                <c:pt idx="4412">
                  <c:v>-4.5163209999999996</c:v>
                </c:pt>
                <c:pt idx="4413">
                  <c:v>-4.5095609999999997</c:v>
                </c:pt>
                <c:pt idx="4414">
                  <c:v>-4.5040690000000003</c:v>
                </c:pt>
                <c:pt idx="4415">
                  <c:v>-4.5000289999999996</c:v>
                </c:pt>
                <c:pt idx="4416">
                  <c:v>-4.4974309999999997</c:v>
                </c:pt>
                <c:pt idx="4417">
                  <c:v>-4.496162</c:v>
                </c:pt>
                <c:pt idx="4418">
                  <c:v>-4.4962520000000001</c:v>
                </c:pt>
                <c:pt idx="4419">
                  <c:v>-4.4978759999999998</c:v>
                </c:pt>
                <c:pt idx="4420">
                  <c:v>-4.5011510000000001</c:v>
                </c:pt>
                <c:pt idx="4421">
                  <c:v>-4.5061109999999998</c:v>
                </c:pt>
                <c:pt idx="4422">
                  <c:v>-4.5127579999999998</c:v>
                </c:pt>
                <c:pt idx="4423">
                  <c:v>-4.5210169999999996</c:v>
                </c:pt>
                <c:pt idx="4424">
                  <c:v>-4.5307250000000003</c:v>
                </c:pt>
                <c:pt idx="4425">
                  <c:v>-4.5416340000000002</c:v>
                </c:pt>
                <c:pt idx="4426">
                  <c:v>-4.5534020000000002</c:v>
                </c:pt>
                <c:pt idx="4427">
                  <c:v>-4.5655939999999999</c:v>
                </c:pt>
                <c:pt idx="4428">
                  <c:v>-4.5777049999999999</c:v>
                </c:pt>
                <c:pt idx="4429">
                  <c:v>-4.5892169999999997</c:v>
                </c:pt>
                <c:pt idx="4430">
                  <c:v>-4.599685</c:v>
                </c:pt>
                <c:pt idx="4431">
                  <c:v>-4.6087740000000004</c:v>
                </c:pt>
                <c:pt idx="4432">
                  <c:v>-4.6162789999999996</c:v>
                </c:pt>
                <c:pt idx="4433">
                  <c:v>-4.6221040000000002</c:v>
                </c:pt>
                <c:pt idx="4434">
                  <c:v>-4.6262410000000003</c:v>
                </c:pt>
                <c:pt idx="4435">
                  <c:v>-4.6287349999999998</c:v>
                </c:pt>
                <c:pt idx="4436">
                  <c:v>-4.629651</c:v>
                </c:pt>
                <c:pt idx="4437">
                  <c:v>-4.6290430000000002</c:v>
                </c:pt>
                <c:pt idx="4438">
                  <c:v>-4.6269499999999999</c:v>
                </c:pt>
                <c:pt idx="4439">
                  <c:v>-4.6234060000000001</c:v>
                </c:pt>
                <c:pt idx="4440">
                  <c:v>-4.6183540000000001</c:v>
                </c:pt>
                <c:pt idx="4441">
                  <c:v>-4.6116659999999996</c:v>
                </c:pt>
                <c:pt idx="4442">
                  <c:v>-4.6033410000000003</c:v>
                </c:pt>
                <c:pt idx="4443">
                  <c:v>-4.5935300000000003</c:v>
                </c:pt>
                <c:pt idx="4444">
                  <c:v>-4.5824470000000002</c:v>
                </c:pt>
                <c:pt idx="4445">
                  <c:v>-4.5703829999999996</c:v>
                </c:pt>
                <c:pt idx="4446">
                  <c:v>-4.5578029999999998</c:v>
                </c:pt>
                <c:pt idx="4447">
                  <c:v>-4.5452339999999998</c:v>
                </c:pt>
                <c:pt idx="4448">
                  <c:v>-4.533156</c:v>
                </c:pt>
                <c:pt idx="4449">
                  <c:v>-4.5221559999999998</c:v>
                </c:pt>
                <c:pt idx="4450">
                  <c:v>-4.512785</c:v>
                </c:pt>
                <c:pt idx="4451">
                  <c:v>-4.5053919999999996</c:v>
                </c:pt>
                <c:pt idx="4452">
                  <c:v>-4.5000859999999996</c:v>
                </c:pt>
                <c:pt idx="4453">
                  <c:v>-4.4967269999999999</c:v>
                </c:pt>
                <c:pt idx="4454">
                  <c:v>-4.4950669999999997</c:v>
                </c:pt>
                <c:pt idx="4455">
                  <c:v>-4.4947780000000002</c:v>
                </c:pt>
                <c:pt idx="4456">
                  <c:v>-4.4956750000000003</c:v>
                </c:pt>
                <c:pt idx="4457">
                  <c:v>-4.497719</c:v>
                </c:pt>
                <c:pt idx="4458">
                  <c:v>-4.5007669999999997</c:v>
                </c:pt>
                <c:pt idx="4459">
                  <c:v>-4.5047249999999996</c:v>
                </c:pt>
                <c:pt idx="4460">
                  <c:v>-4.5098079999999996</c:v>
                </c:pt>
                <c:pt idx="4461">
                  <c:v>-4.5162740000000001</c:v>
                </c:pt>
                <c:pt idx="4462">
                  <c:v>-4.524178</c:v>
                </c:pt>
                <c:pt idx="4463">
                  <c:v>-4.533544</c:v>
                </c:pt>
                <c:pt idx="4464">
                  <c:v>-4.5443340000000001</c:v>
                </c:pt>
                <c:pt idx="4465">
                  <c:v>-4.5562909999999999</c:v>
                </c:pt>
                <c:pt idx="4466">
                  <c:v>-4.568943</c:v>
                </c:pt>
                <c:pt idx="4467">
                  <c:v>-4.5816720000000002</c:v>
                </c:pt>
                <c:pt idx="4468">
                  <c:v>-4.593712</c:v>
                </c:pt>
                <c:pt idx="4469">
                  <c:v>-4.6042490000000003</c:v>
                </c:pt>
                <c:pt idx="4470">
                  <c:v>-4.6128020000000003</c:v>
                </c:pt>
                <c:pt idx="4471">
                  <c:v>-4.6192719999999996</c:v>
                </c:pt>
                <c:pt idx="4472">
                  <c:v>-4.6236430000000004</c:v>
                </c:pt>
                <c:pt idx="4473">
                  <c:v>-4.6259449999999998</c:v>
                </c:pt>
                <c:pt idx="4474">
                  <c:v>-4.6264139999999996</c:v>
                </c:pt>
                <c:pt idx="4475">
                  <c:v>-4.625502</c:v>
                </c:pt>
                <c:pt idx="4476">
                  <c:v>-4.6236560000000004</c:v>
                </c:pt>
                <c:pt idx="4477">
                  <c:v>-4.6212359999999997</c:v>
                </c:pt>
                <c:pt idx="4478">
                  <c:v>-4.6184890000000003</c:v>
                </c:pt>
                <c:pt idx="4479">
                  <c:v>-4.615469</c:v>
                </c:pt>
                <c:pt idx="4480">
                  <c:v>-4.6119640000000004</c:v>
                </c:pt>
                <c:pt idx="4481">
                  <c:v>-4.6075929999999996</c:v>
                </c:pt>
                <c:pt idx="4482">
                  <c:v>-4.6021089999999996</c:v>
                </c:pt>
                <c:pt idx="4483">
                  <c:v>-4.5954449999999998</c:v>
                </c:pt>
                <c:pt idx="4484">
                  <c:v>-4.5875469999999998</c:v>
                </c:pt>
                <c:pt idx="4485">
                  <c:v>-4.5783820000000004</c:v>
                </c:pt>
                <c:pt idx="4486">
                  <c:v>-4.5681580000000004</c:v>
                </c:pt>
                <c:pt idx="4487">
                  <c:v>-4.5573090000000001</c:v>
                </c:pt>
                <c:pt idx="4488">
                  <c:v>-4.5463509999999996</c:v>
                </c:pt>
                <c:pt idx="4489">
                  <c:v>-4.5357969999999996</c:v>
                </c:pt>
                <c:pt idx="4490">
                  <c:v>-4.5260959999999999</c:v>
                </c:pt>
                <c:pt idx="4491">
                  <c:v>-4.5175890000000001</c:v>
                </c:pt>
                <c:pt idx="4492">
                  <c:v>-4.5104930000000003</c:v>
                </c:pt>
                <c:pt idx="4493">
                  <c:v>-4.5049020000000004</c:v>
                </c:pt>
                <c:pt idx="4494">
                  <c:v>-4.5008179999999998</c:v>
                </c:pt>
                <c:pt idx="4495">
                  <c:v>-4.49817</c:v>
                </c:pt>
                <c:pt idx="4496">
                  <c:v>-4.4968500000000002</c:v>
                </c:pt>
                <c:pt idx="4497">
                  <c:v>-4.4967540000000001</c:v>
                </c:pt>
                <c:pt idx="4498">
                  <c:v>-4.4978239999999996</c:v>
                </c:pt>
                <c:pt idx="4499">
                  <c:v>-4.5001600000000002</c:v>
                </c:pt>
                <c:pt idx="4500">
                  <c:v>-4.5039899999999999</c:v>
                </c:pt>
                <c:pt idx="4501">
                  <c:v>-4.5094469999999998</c:v>
                </c:pt>
                <c:pt idx="4502">
                  <c:v>-4.5165280000000001</c:v>
                </c:pt>
                <c:pt idx="4503">
                  <c:v>-4.5251619999999999</c:v>
                </c:pt>
                <c:pt idx="4504">
                  <c:v>-4.5350890000000001</c:v>
                </c:pt>
                <c:pt idx="4505">
                  <c:v>-4.5458569999999998</c:v>
                </c:pt>
                <c:pt idx="4506">
                  <c:v>-4.5569940000000004</c:v>
                </c:pt>
                <c:pt idx="4507">
                  <c:v>-4.5679230000000004</c:v>
                </c:pt>
                <c:pt idx="4508">
                  <c:v>-4.5778970000000001</c:v>
                </c:pt>
                <c:pt idx="4509">
                  <c:v>-4.5862689999999997</c:v>
                </c:pt>
                <c:pt idx="4510">
                  <c:v>-4.5925900000000004</c:v>
                </c:pt>
                <c:pt idx="4511">
                  <c:v>-4.5966909999999999</c:v>
                </c:pt>
                <c:pt idx="4512">
                  <c:v>-4.5987109999999998</c:v>
                </c:pt>
                <c:pt idx="4513">
                  <c:v>-4.5988720000000001</c:v>
                </c:pt>
                <c:pt idx="4514">
                  <c:v>-4.5974349999999999</c:v>
                </c:pt>
                <c:pt idx="4515">
                  <c:v>-4.5947370000000003</c:v>
                </c:pt>
                <c:pt idx="4516">
                  <c:v>-4.5911410000000004</c:v>
                </c:pt>
                <c:pt idx="4517">
                  <c:v>-4.58697</c:v>
                </c:pt>
                <c:pt idx="4518">
                  <c:v>-4.5824309999999997</c:v>
                </c:pt>
                <c:pt idx="4519">
                  <c:v>-4.5775699999999997</c:v>
                </c:pt>
                <c:pt idx="4520">
                  <c:v>-4.5722950000000004</c:v>
                </c:pt>
                <c:pt idx="4521">
                  <c:v>-4.5663650000000002</c:v>
                </c:pt>
                <c:pt idx="4522">
                  <c:v>-4.5595039999999996</c:v>
                </c:pt>
                <c:pt idx="4523">
                  <c:v>-4.5516519999999998</c:v>
                </c:pt>
                <c:pt idx="4524">
                  <c:v>-4.5429779999999997</c:v>
                </c:pt>
                <c:pt idx="4525">
                  <c:v>-4.5337490000000003</c:v>
                </c:pt>
                <c:pt idx="4526">
                  <c:v>-4.524305</c:v>
                </c:pt>
                <c:pt idx="4527">
                  <c:v>-4.5150410000000001</c:v>
                </c:pt>
                <c:pt idx="4528">
                  <c:v>-4.506386</c:v>
                </c:pt>
                <c:pt idx="4529">
                  <c:v>-4.4987630000000003</c:v>
                </c:pt>
                <c:pt idx="4530">
                  <c:v>-4.4925360000000003</c:v>
                </c:pt>
                <c:pt idx="4531">
                  <c:v>-4.4879519999999999</c:v>
                </c:pt>
                <c:pt idx="4532">
                  <c:v>-4.4850979999999998</c:v>
                </c:pt>
                <c:pt idx="4533">
                  <c:v>-4.4838880000000003</c:v>
                </c:pt>
                <c:pt idx="4534">
                  <c:v>-4.4841179999999996</c:v>
                </c:pt>
                <c:pt idx="4535">
                  <c:v>-4.4855450000000001</c:v>
                </c:pt>
                <c:pt idx="4536">
                  <c:v>-4.4879629999999997</c:v>
                </c:pt>
                <c:pt idx="4537">
                  <c:v>-4.4912349999999996</c:v>
                </c:pt>
                <c:pt idx="4538">
                  <c:v>-4.4952990000000002</c:v>
                </c:pt>
                <c:pt idx="4539">
                  <c:v>-4.5001290000000003</c:v>
                </c:pt>
                <c:pt idx="4540">
                  <c:v>-4.5057130000000001</c:v>
                </c:pt>
                <c:pt idx="4541">
                  <c:v>-4.5120180000000003</c:v>
                </c:pt>
                <c:pt idx="4542">
                  <c:v>-4.5189709999999996</c:v>
                </c:pt>
                <c:pt idx="4543">
                  <c:v>-4.5264449999999998</c:v>
                </c:pt>
                <c:pt idx="4544">
                  <c:v>-4.5342409999999997</c:v>
                </c:pt>
                <c:pt idx="4545">
                  <c:v>-4.5420949999999998</c:v>
                </c:pt>
                <c:pt idx="4546">
                  <c:v>-4.5496800000000004</c:v>
                </c:pt>
                <c:pt idx="4547">
                  <c:v>-4.5566500000000003</c:v>
                </c:pt>
                <c:pt idx="4548">
                  <c:v>-4.5626850000000001</c:v>
                </c:pt>
                <c:pt idx="4549">
                  <c:v>-4.5675330000000001</c:v>
                </c:pt>
                <c:pt idx="4550">
                  <c:v>-4.5709470000000003</c:v>
                </c:pt>
                <c:pt idx="4551">
                  <c:v>-4.5726959999999996</c:v>
                </c:pt>
                <c:pt idx="4552">
                  <c:v>-4.5728340000000003</c:v>
                </c:pt>
                <c:pt idx="4553">
                  <c:v>-4.5716659999999996</c:v>
                </c:pt>
                <c:pt idx="4554">
                  <c:v>-4.5694169999999996</c:v>
                </c:pt>
                <c:pt idx="4555">
                  <c:v>-4.5662159999999998</c:v>
                </c:pt>
                <c:pt idx="4556">
                  <c:v>-4.562284</c:v>
                </c:pt>
                <c:pt idx="4557">
                  <c:v>-4.5579539999999996</c:v>
                </c:pt>
                <c:pt idx="4558">
                  <c:v>-4.553496</c:v>
                </c:pt>
                <c:pt idx="4559">
                  <c:v>-4.5490959999999996</c:v>
                </c:pt>
                <c:pt idx="4560">
                  <c:v>-4.5449210000000004</c:v>
                </c:pt>
                <c:pt idx="4561">
                  <c:v>-4.5410719999999998</c:v>
                </c:pt>
                <c:pt idx="4562">
                  <c:v>-4.5375909999999999</c:v>
                </c:pt>
                <c:pt idx="4563">
                  <c:v>-4.5345060000000004</c:v>
                </c:pt>
                <c:pt idx="4564">
                  <c:v>-4.5318589999999999</c:v>
                </c:pt>
                <c:pt idx="4565">
                  <c:v>-4.5297049999999999</c:v>
                </c:pt>
                <c:pt idx="4566">
                  <c:v>-4.5280870000000002</c:v>
                </c:pt>
                <c:pt idx="4567">
                  <c:v>-4.527037</c:v>
                </c:pt>
                <c:pt idx="4568">
                  <c:v>-4.5265969999999998</c:v>
                </c:pt>
                <c:pt idx="4569">
                  <c:v>-4.5268129999999998</c:v>
                </c:pt>
                <c:pt idx="4570">
                  <c:v>-4.5276180000000004</c:v>
                </c:pt>
                <c:pt idx="4571">
                  <c:v>-4.5288050000000002</c:v>
                </c:pt>
                <c:pt idx="4572">
                  <c:v>-4.5302259999999999</c:v>
                </c:pt>
                <c:pt idx="4573">
                  <c:v>-4.5317999999999996</c:v>
                </c:pt>
                <c:pt idx="4574">
                  <c:v>-4.5334269999999997</c:v>
                </c:pt>
                <c:pt idx="4575">
                  <c:v>-4.5350700000000002</c:v>
                </c:pt>
                <c:pt idx="4576">
                  <c:v>-4.5367759999999997</c:v>
                </c:pt>
                <c:pt idx="4577">
                  <c:v>-4.5386230000000003</c:v>
                </c:pt>
                <c:pt idx="4578">
                  <c:v>-4.5407710000000003</c:v>
                </c:pt>
                <c:pt idx="4579">
                  <c:v>-4.5433899999999996</c:v>
                </c:pt>
                <c:pt idx="4580">
                  <c:v>-4.5466199999999999</c:v>
                </c:pt>
                <c:pt idx="4581">
                  <c:v>-4.550592</c:v>
                </c:pt>
                <c:pt idx="4582">
                  <c:v>-4.5553400000000002</c:v>
                </c:pt>
                <c:pt idx="4583">
                  <c:v>-4.5606749999999998</c:v>
                </c:pt>
                <c:pt idx="4584">
                  <c:v>-4.5660879999999997</c:v>
                </c:pt>
                <c:pt idx="4585">
                  <c:v>-4.5708859999999998</c:v>
                </c:pt>
                <c:pt idx="4586">
                  <c:v>-4.5745199999999997</c:v>
                </c:pt>
                <c:pt idx="4587">
                  <c:v>-4.5769200000000003</c:v>
                </c:pt>
                <c:pt idx="4588">
                  <c:v>-4.5782679999999996</c:v>
                </c:pt>
                <c:pt idx="4589">
                  <c:v>-4.5783699999999996</c:v>
                </c:pt>
                <c:pt idx="4590">
                  <c:v>-4.5768180000000003</c:v>
                </c:pt>
                <c:pt idx="4591">
                  <c:v>-4.5738060000000003</c:v>
                </c:pt>
                <c:pt idx="4592">
                  <c:v>-4.5701340000000004</c:v>
                </c:pt>
                <c:pt idx="4593">
                  <c:v>-4.5665310000000003</c:v>
                </c:pt>
                <c:pt idx="4594">
                  <c:v>-4.5632830000000002</c:v>
                </c:pt>
                <c:pt idx="4595">
                  <c:v>-4.5601510000000003</c:v>
                </c:pt>
                <c:pt idx="4596">
                  <c:v>-4.5569189999999997</c:v>
                </c:pt>
                <c:pt idx="4597">
                  <c:v>-4.5537109999999998</c:v>
                </c:pt>
                <c:pt idx="4598">
                  <c:v>-4.5504530000000001</c:v>
                </c:pt>
                <c:pt idx="4599">
                  <c:v>-4.5468190000000002</c:v>
                </c:pt>
                <c:pt idx="4600">
                  <c:v>-4.5426599999999997</c:v>
                </c:pt>
                <c:pt idx="4601">
                  <c:v>-4.5381159999999996</c:v>
                </c:pt>
                <c:pt idx="4602">
                  <c:v>-4.533379</c:v>
                </c:pt>
                <c:pt idx="4603">
                  <c:v>-4.5285450000000003</c:v>
                </c:pt>
                <c:pt idx="4604">
                  <c:v>-4.5239500000000001</c:v>
                </c:pt>
                <c:pt idx="4605">
                  <c:v>-4.5203309999999997</c:v>
                </c:pt>
                <c:pt idx="4606">
                  <c:v>-4.5182500000000001</c:v>
                </c:pt>
                <c:pt idx="4607">
                  <c:v>-4.5177769999999997</c:v>
                </c:pt>
                <c:pt idx="4608">
                  <c:v>-4.5188240000000004</c:v>
                </c:pt>
                <c:pt idx="4609">
                  <c:v>-4.5213469999999996</c:v>
                </c:pt>
                <c:pt idx="4610">
                  <c:v>-4.5251400000000004</c:v>
                </c:pt>
                <c:pt idx="4611">
                  <c:v>-4.5296110000000001</c:v>
                </c:pt>
                <c:pt idx="4612">
                  <c:v>-4.5340930000000004</c:v>
                </c:pt>
                <c:pt idx="4613">
                  <c:v>-4.5382939999999996</c:v>
                </c:pt>
                <c:pt idx="4614">
                  <c:v>-4.5421870000000002</c:v>
                </c:pt>
                <c:pt idx="4615">
                  <c:v>-4.5457090000000004</c:v>
                </c:pt>
                <c:pt idx="4616">
                  <c:v>-4.5487089999999997</c:v>
                </c:pt>
                <c:pt idx="4617">
                  <c:v>-4.5511790000000003</c:v>
                </c:pt>
                <c:pt idx="4618">
                  <c:v>-4.553318</c:v>
                </c:pt>
                <c:pt idx="4619">
                  <c:v>-4.5553559999999997</c:v>
                </c:pt>
                <c:pt idx="4620">
                  <c:v>-4.5575530000000004</c:v>
                </c:pt>
                <c:pt idx="4621">
                  <c:v>-4.5600209999999999</c:v>
                </c:pt>
                <c:pt idx="4622">
                  <c:v>-4.5625809999999998</c:v>
                </c:pt>
                <c:pt idx="4623">
                  <c:v>-4.5650120000000003</c:v>
                </c:pt>
                <c:pt idx="4624">
                  <c:v>-4.5671879999999998</c:v>
                </c:pt>
                <c:pt idx="4625">
                  <c:v>-4.5690150000000003</c:v>
                </c:pt>
                <c:pt idx="4626">
                  <c:v>-4.5704469999999997</c:v>
                </c:pt>
                <c:pt idx="4627">
                  <c:v>-4.5715159999999999</c:v>
                </c:pt>
                <c:pt idx="4628">
                  <c:v>-4.5722759999999996</c:v>
                </c:pt>
                <c:pt idx="4629">
                  <c:v>-4.5728059999999999</c:v>
                </c:pt>
                <c:pt idx="4630">
                  <c:v>-4.5732189999999999</c:v>
                </c:pt>
                <c:pt idx="4631">
                  <c:v>-4.5736410000000003</c:v>
                </c:pt>
                <c:pt idx="4632">
                  <c:v>-4.5741529999999999</c:v>
                </c:pt>
                <c:pt idx="4633">
                  <c:v>-4.574757</c:v>
                </c:pt>
                <c:pt idx="4634">
                  <c:v>-4.5753839999999997</c:v>
                </c:pt>
                <c:pt idx="4635">
                  <c:v>-4.5759210000000001</c:v>
                </c:pt>
                <c:pt idx="4636">
                  <c:v>-4.5761399999999997</c:v>
                </c:pt>
                <c:pt idx="4637">
                  <c:v>-4.5757130000000004</c:v>
                </c:pt>
                <c:pt idx="4638">
                  <c:v>-4.5745399999999998</c:v>
                </c:pt>
                <c:pt idx="4639">
                  <c:v>-4.572781</c:v>
                </c:pt>
                <c:pt idx="4640">
                  <c:v>-4.570589</c:v>
                </c:pt>
                <c:pt idx="4641">
                  <c:v>-4.5681019999999997</c:v>
                </c:pt>
                <c:pt idx="4642">
                  <c:v>-4.5655039999999998</c:v>
                </c:pt>
                <c:pt idx="4643">
                  <c:v>-4.563002</c:v>
                </c:pt>
                <c:pt idx="4644">
                  <c:v>-4.5608170000000001</c:v>
                </c:pt>
                <c:pt idx="4645">
                  <c:v>-4.5591439999999999</c:v>
                </c:pt>
                <c:pt idx="4646">
                  <c:v>-4.5580999999999996</c:v>
                </c:pt>
                <c:pt idx="4647">
                  <c:v>-4.5576629999999998</c:v>
                </c:pt>
                <c:pt idx="4648">
                  <c:v>-4.5576879999999997</c:v>
                </c:pt>
                <c:pt idx="4649">
                  <c:v>-4.5578789999999998</c:v>
                </c:pt>
                <c:pt idx="4650">
                  <c:v>-4.5578849999999997</c:v>
                </c:pt>
                <c:pt idx="4651">
                  <c:v>-4.5575320000000001</c:v>
                </c:pt>
                <c:pt idx="4652">
                  <c:v>-4.5567960000000003</c:v>
                </c:pt>
                <c:pt idx="4653">
                  <c:v>-4.5556859999999997</c:v>
                </c:pt>
                <c:pt idx="4654">
                  <c:v>-4.5542319999999998</c:v>
                </c:pt>
                <c:pt idx="4655">
                  <c:v>-4.5524969999999998</c:v>
                </c:pt>
                <c:pt idx="4656">
                  <c:v>-4.5506010000000003</c:v>
                </c:pt>
                <c:pt idx="4657">
                  <c:v>-4.5487209999999996</c:v>
                </c:pt>
                <c:pt idx="4658">
                  <c:v>-4.5470560000000004</c:v>
                </c:pt>
                <c:pt idx="4659">
                  <c:v>-4.5458590000000001</c:v>
                </c:pt>
                <c:pt idx="4660">
                  <c:v>-4.5453780000000004</c:v>
                </c:pt>
                <c:pt idx="4661">
                  <c:v>-4.5456519999999996</c:v>
                </c:pt>
                <c:pt idx="4662">
                  <c:v>-4.5464560000000001</c:v>
                </c:pt>
                <c:pt idx="4663">
                  <c:v>-4.5473869999999996</c:v>
                </c:pt>
                <c:pt idx="4664">
                  <c:v>-4.5480939999999999</c:v>
                </c:pt>
                <c:pt idx="4665">
                  <c:v>-4.5484549999999997</c:v>
                </c:pt>
                <c:pt idx="4666">
                  <c:v>-4.5484270000000002</c:v>
                </c:pt>
                <c:pt idx="4667">
                  <c:v>-4.5479070000000004</c:v>
                </c:pt>
                <c:pt idx="4668">
                  <c:v>-4.5468479999999998</c:v>
                </c:pt>
                <c:pt idx="4669">
                  <c:v>-4.5453460000000003</c:v>
                </c:pt>
                <c:pt idx="4670">
                  <c:v>-4.5435420000000004</c:v>
                </c:pt>
                <c:pt idx="4671">
                  <c:v>-4.5416629999999998</c:v>
                </c:pt>
                <c:pt idx="4672">
                  <c:v>-4.5400530000000003</c:v>
                </c:pt>
                <c:pt idx="4673">
                  <c:v>-4.5390360000000003</c:v>
                </c:pt>
                <c:pt idx="4674">
                  <c:v>-4.5387810000000002</c:v>
                </c:pt>
                <c:pt idx="4675">
                  <c:v>-4.5392780000000004</c:v>
                </c:pt>
                <c:pt idx="4676">
                  <c:v>-4.5403739999999999</c:v>
                </c:pt>
                <c:pt idx="4677">
                  <c:v>-4.5418580000000004</c:v>
                </c:pt>
                <c:pt idx="4678">
                  <c:v>-4.5436129999999997</c:v>
                </c:pt>
                <c:pt idx="4679">
                  <c:v>-4.545655</c:v>
                </c:pt>
                <c:pt idx="4680">
                  <c:v>-4.5478639999999997</c:v>
                </c:pt>
                <c:pt idx="4681">
                  <c:v>-4.5499830000000001</c:v>
                </c:pt>
                <c:pt idx="4682">
                  <c:v>-4.5519980000000002</c:v>
                </c:pt>
                <c:pt idx="4683">
                  <c:v>-4.5541260000000001</c:v>
                </c:pt>
                <c:pt idx="4684">
                  <c:v>-4.5565259999999999</c:v>
                </c:pt>
                <c:pt idx="4685">
                  <c:v>-4.5592689999999996</c:v>
                </c:pt>
                <c:pt idx="4686">
                  <c:v>-4.5623940000000003</c:v>
                </c:pt>
                <c:pt idx="4687">
                  <c:v>-4.565874</c:v>
                </c:pt>
                <c:pt idx="4688">
                  <c:v>-4.5696139999999996</c:v>
                </c:pt>
                <c:pt idx="4689">
                  <c:v>-4.5734690000000002</c:v>
                </c:pt>
                <c:pt idx="4690">
                  <c:v>-4.5773460000000004</c:v>
                </c:pt>
                <c:pt idx="4691">
                  <c:v>-4.5811999999999999</c:v>
                </c:pt>
                <c:pt idx="4692">
                  <c:v>-4.5848699999999996</c:v>
                </c:pt>
                <c:pt idx="4693">
                  <c:v>-4.5881670000000003</c:v>
                </c:pt>
                <c:pt idx="4694">
                  <c:v>-4.5910359999999999</c:v>
                </c:pt>
                <c:pt idx="4695">
                  <c:v>-4.5934530000000002</c:v>
                </c:pt>
                <c:pt idx="4696">
                  <c:v>-4.5952529999999996</c:v>
                </c:pt>
                <c:pt idx="4697">
                  <c:v>-4.5962360000000002</c:v>
                </c:pt>
                <c:pt idx="4698">
                  <c:v>-4.5962059999999996</c:v>
                </c:pt>
                <c:pt idx="4699">
                  <c:v>-4.5948890000000002</c:v>
                </c:pt>
                <c:pt idx="4700">
                  <c:v>-4.5919540000000003</c:v>
                </c:pt>
                <c:pt idx="4701">
                  <c:v>-4.5870699999999998</c:v>
                </c:pt>
                <c:pt idx="4702">
                  <c:v>-4.5800619999999999</c:v>
                </c:pt>
                <c:pt idx="4703">
                  <c:v>-4.5710629999999997</c:v>
                </c:pt>
                <c:pt idx="4704">
                  <c:v>-4.5604570000000004</c:v>
                </c:pt>
                <c:pt idx="4705">
                  <c:v>-4.5487880000000001</c:v>
                </c:pt>
                <c:pt idx="4706">
                  <c:v>-4.5367369999999996</c:v>
                </c:pt>
                <c:pt idx="4707">
                  <c:v>-4.5249800000000002</c:v>
                </c:pt>
                <c:pt idx="4708">
                  <c:v>-4.5141439999999999</c:v>
                </c:pt>
                <c:pt idx="4709">
                  <c:v>-4.5047449999999998</c:v>
                </c:pt>
                <c:pt idx="4710">
                  <c:v>-4.4970939999999997</c:v>
                </c:pt>
                <c:pt idx="4711">
                  <c:v>-4.4914800000000001</c:v>
                </c:pt>
                <c:pt idx="4712">
                  <c:v>-4.4880899999999997</c:v>
                </c:pt>
                <c:pt idx="4713">
                  <c:v>-4.4866539999999997</c:v>
                </c:pt>
                <c:pt idx="4714">
                  <c:v>-4.4865779999999997</c:v>
                </c:pt>
                <c:pt idx="4715">
                  <c:v>-4.487406</c:v>
                </c:pt>
                <c:pt idx="4716">
                  <c:v>-4.48902</c:v>
                </c:pt>
                <c:pt idx="4717">
                  <c:v>-4.4915620000000001</c:v>
                </c:pt>
                <c:pt idx="4718">
                  <c:v>-4.4951840000000001</c:v>
                </c:pt>
                <c:pt idx="4719">
                  <c:v>-4.4999770000000003</c:v>
                </c:pt>
                <c:pt idx="4720">
                  <c:v>-4.5060140000000004</c:v>
                </c:pt>
                <c:pt idx="4721">
                  <c:v>-4.5134369999999997</c:v>
                </c:pt>
                <c:pt idx="4722">
                  <c:v>-4.5224489999999999</c:v>
                </c:pt>
                <c:pt idx="4723">
                  <c:v>-4.5329879999999996</c:v>
                </c:pt>
                <c:pt idx="4724">
                  <c:v>-4.5446289999999996</c:v>
                </c:pt>
                <c:pt idx="4725">
                  <c:v>-4.5568220000000004</c:v>
                </c:pt>
                <c:pt idx="4726">
                  <c:v>-4.5690309999999998</c:v>
                </c:pt>
                <c:pt idx="4727">
                  <c:v>-4.5807659999999997</c:v>
                </c:pt>
                <c:pt idx="4728">
                  <c:v>-4.5915210000000002</c:v>
                </c:pt>
                <c:pt idx="4729">
                  <c:v>-4.6008459999999998</c:v>
                </c:pt>
                <c:pt idx="4730">
                  <c:v>-4.6084740000000002</c:v>
                </c:pt>
                <c:pt idx="4731">
                  <c:v>-4.6143380000000001</c:v>
                </c:pt>
                <c:pt idx="4732">
                  <c:v>-4.6185640000000001</c:v>
                </c:pt>
                <c:pt idx="4733">
                  <c:v>-4.6213030000000002</c:v>
                </c:pt>
                <c:pt idx="4734">
                  <c:v>-4.6225870000000002</c:v>
                </c:pt>
                <c:pt idx="4735">
                  <c:v>-4.6223190000000001</c:v>
                </c:pt>
                <c:pt idx="4736">
                  <c:v>-4.6201699999999999</c:v>
                </c:pt>
                <c:pt idx="4737">
                  <c:v>-4.6156480000000002</c:v>
                </c:pt>
                <c:pt idx="4738">
                  <c:v>-4.6083600000000002</c:v>
                </c:pt>
                <c:pt idx="4739">
                  <c:v>-4.5980350000000003</c:v>
                </c:pt>
                <c:pt idx="4740">
                  <c:v>-4.5844459999999998</c:v>
                </c:pt>
                <c:pt idx="4741">
                  <c:v>-4.567666</c:v>
                </c:pt>
                <c:pt idx="4742">
                  <c:v>-4.5482659999999999</c:v>
                </c:pt>
                <c:pt idx="4743">
                  <c:v>-4.5271999999999997</c:v>
                </c:pt>
                <c:pt idx="4744">
                  <c:v>-4.505808</c:v>
                </c:pt>
                <c:pt idx="4745">
                  <c:v>-4.4856369999999997</c:v>
                </c:pt>
                <c:pt idx="4746">
                  <c:v>-4.4680200000000001</c:v>
                </c:pt>
                <c:pt idx="4747">
                  <c:v>-4.4541180000000002</c:v>
                </c:pt>
                <c:pt idx="4748">
                  <c:v>-4.4449490000000003</c:v>
                </c:pt>
                <c:pt idx="4749">
                  <c:v>-4.4410590000000001</c:v>
                </c:pt>
                <c:pt idx="4750">
                  <c:v>-4.4423469999999998</c:v>
                </c:pt>
                <c:pt idx="4751">
                  <c:v>-4.4481710000000003</c:v>
                </c:pt>
                <c:pt idx="4752">
                  <c:v>-4.4576580000000003</c:v>
                </c:pt>
                <c:pt idx="4753">
                  <c:v>-4.4697899999999997</c:v>
                </c:pt>
                <c:pt idx="4754">
                  <c:v>-4.4834040000000002</c:v>
                </c:pt>
                <c:pt idx="4755">
                  <c:v>-4.4974910000000001</c:v>
                </c:pt>
                <c:pt idx="4756">
                  <c:v>-4.5113399999999997</c:v>
                </c:pt>
                <c:pt idx="4757">
                  <c:v>-4.5244289999999996</c:v>
                </c:pt>
                <c:pt idx="4758">
                  <c:v>-4.5364230000000001</c:v>
                </c:pt>
                <c:pt idx="4759">
                  <c:v>-4.5472260000000002</c:v>
                </c:pt>
                <c:pt idx="4760">
                  <c:v>-4.5570979999999999</c:v>
                </c:pt>
                <c:pt idx="4761">
                  <c:v>-4.566344</c:v>
                </c:pt>
                <c:pt idx="4762">
                  <c:v>-4.5749610000000001</c:v>
                </c:pt>
                <c:pt idx="4763">
                  <c:v>-4.5827400000000003</c:v>
                </c:pt>
                <c:pt idx="4764">
                  <c:v>-4.5894950000000003</c:v>
                </c:pt>
                <c:pt idx="4765">
                  <c:v>-4.5952120000000001</c:v>
                </c:pt>
                <c:pt idx="4766">
                  <c:v>-4.5998739999999998</c:v>
                </c:pt>
                <c:pt idx="4767">
                  <c:v>-4.6032099999999998</c:v>
                </c:pt>
                <c:pt idx="4768">
                  <c:v>-4.6048289999999996</c:v>
                </c:pt>
                <c:pt idx="4769">
                  <c:v>-4.6046610000000001</c:v>
                </c:pt>
                <c:pt idx="4770">
                  <c:v>-4.6029869999999997</c:v>
                </c:pt>
                <c:pt idx="4771">
                  <c:v>-4.6001469999999998</c:v>
                </c:pt>
                <c:pt idx="4772">
                  <c:v>-4.5963640000000003</c:v>
                </c:pt>
                <c:pt idx="4773">
                  <c:v>-4.5916360000000003</c:v>
                </c:pt>
                <c:pt idx="4774">
                  <c:v>-4.5857799999999997</c:v>
                </c:pt>
                <c:pt idx="4775">
                  <c:v>-4.5786439999999997</c:v>
                </c:pt>
                <c:pt idx="4776">
                  <c:v>-4.5701549999999997</c:v>
                </c:pt>
                <c:pt idx="4777">
                  <c:v>-4.5602140000000002</c:v>
                </c:pt>
                <c:pt idx="4778">
                  <c:v>-4.5487419999999998</c:v>
                </c:pt>
                <c:pt idx="4779">
                  <c:v>-4.5358000000000001</c:v>
                </c:pt>
                <c:pt idx="4780">
                  <c:v>-4.5217280000000004</c:v>
                </c:pt>
                <c:pt idx="4781">
                  <c:v>-4.507206</c:v>
                </c:pt>
                <c:pt idx="4782">
                  <c:v>-4.4933040000000002</c:v>
                </c:pt>
                <c:pt idx="4783">
                  <c:v>-4.4812940000000001</c:v>
                </c:pt>
                <c:pt idx="4784">
                  <c:v>-4.4722080000000002</c:v>
                </c:pt>
                <c:pt idx="4785">
                  <c:v>-4.4667050000000001</c:v>
                </c:pt>
                <c:pt idx="4786">
                  <c:v>-4.4649609999999997</c:v>
                </c:pt>
                <c:pt idx="4787">
                  <c:v>-4.466666</c:v>
                </c:pt>
                <c:pt idx="4788">
                  <c:v>-4.4712050000000003</c:v>
                </c:pt>
                <c:pt idx="4789">
                  <c:v>-4.477716</c:v>
                </c:pt>
                <c:pt idx="4790">
                  <c:v>-4.4852600000000002</c:v>
                </c:pt>
                <c:pt idx="4791">
                  <c:v>-4.4930209999999997</c:v>
                </c:pt>
                <c:pt idx="4792">
                  <c:v>-4.5003929999999999</c:v>
                </c:pt>
                <c:pt idx="4793">
                  <c:v>-4.5071469999999998</c:v>
                </c:pt>
                <c:pt idx="4794">
                  <c:v>-4.5134949999999998</c:v>
                </c:pt>
                <c:pt idx="4795">
                  <c:v>-4.5198689999999999</c:v>
                </c:pt>
                <c:pt idx="4796">
                  <c:v>-4.5268290000000002</c:v>
                </c:pt>
                <c:pt idx="4797">
                  <c:v>-4.5350460000000004</c:v>
                </c:pt>
                <c:pt idx="4798">
                  <c:v>-4.5449989999999998</c:v>
                </c:pt>
                <c:pt idx="4799">
                  <c:v>-4.5566760000000004</c:v>
                </c:pt>
                <c:pt idx="4800">
                  <c:v>-4.5695389999999998</c:v>
                </c:pt>
                <c:pt idx="4801">
                  <c:v>-4.5825529999999999</c:v>
                </c:pt>
                <c:pt idx="4802">
                  <c:v>-4.5944140000000004</c:v>
                </c:pt>
                <c:pt idx="4803">
                  <c:v>-4.6038990000000002</c:v>
                </c:pt>
                <c:pt idx="4804">
                  <c:v>-4.6100240000000001</c:v>
                </c:pt>
                <c:pt idx="4805">
                  <c:v>-4.6123200000000004</c:v>
                </c:pt>
                <c:pt idx="4806">
                  <c:v>-4.6109410000000004</c:v>
                </c:pt>
                <c:pt idx="4807">
                  <c:v>-4.6063869999999998</c:v>
                </c:pt>
                <c:pt idx="4808">
                  <c:v>-4.5994210000000004</c:v>
                </c:pt>
                <c:pt idx="4809">
                  <c:v>-4.5911280000000003</c:v>
                </c:pt>
                <c:pt idx="4810">
                  <c:v>-4.5826710000000004</c:v>
                </c:pt>
                <c:pt idx="4811">
                  <c:v>-4.5750489999999999</c:v>
                </c:pt>
                <c:pt idx="4812">
                  <c:v>-4.5689279999999997</c:v>
                </c:pt>
                <c:pt idx="4813">
                  <c:v>-4.5644819999999999</c:v>
                </c:pt>
                <c:pt idx="4814">
                  <c:v>-4.5613890000000001</c:v>
                </c:pt>
                <c:pt idx="4815">
                  <c:v>-4.5589940000000002</c:v>
                </c:pt>
                <c:pt idx="4816">
                  <c:v>-4.5565699999999998</c:v>
                </c:pt>
                <c:pt idx="4817">
                  <c:v>-4.5535670000000001</c:v>
                </c:pt>
                <c:pt idx="4818">
                  <c:v>-4.5497620000000003</c:v>
                </c:pt>
                <c:pt idx="4819">
                  <c:v>-4.5452789999999998</c:v>
                </c:pt>
                <c:pt idx="4820">
                  <c:v>-4.5405249999999997</c:v>
                </c:pt>
                <c:pt idx="4821">
                  <c:v>-4.5360810000000003</c:v>
                </c:pt>
                <c:pt idx="4822">
                  <c:v>-4.5324949999999999</c:v>
                </c:pt>
                <c:pt idx="4823">
                  <c:v>-4.5301720000000003</c:v>
                </c:pt>
                <c:pt idx="4824">
                  <c:v>-4.5294470000000002</c:v>
                </c:pt>
                <c:pt idx="4825">
                  <c:v>-4.5304849999999997</c:v>
                </c:pt>
                <c:pt idx="4826">
                  <c:v>-4.5332059999999998</c:v>
                </c:pt>
                <c:pt idx="4827">
                  <c:v>-4.5373029999999996</c:v>
                </c:pt>
                <c:pt idx="4828">
                  <c:v>-4.5421699999999996</c:v>
                </c:pt>
                <c:pt idx="4829">
                  <c:v>-4.5470079999999999</c:v>
                </c:pt>
                <c:pt idx="4830">
                  <c:v>-4.5511239999999997</c:v>
                </c:pt>
                <c:pt idx="4831">
                  <c:v>-4.5541419999999997</c:v>
                </c:pt>
                <c:pt idx="4832">
                  <c:v>-4.5559859999999999</c:v>
                </c:pt>
                <c:pt idx="4833">
                  <c:v>-4.5569480000000002</c:v>
                </c:pt>
                <c:pt idx="4834">
                  <c:v>-4.5575270000000003</c:v>
                </c:pt>
                <c:pt idx="4835">
                  <c:v>-4.5580379999999998</c:v>
                </c:pt>
                <c:pt idx="4836">
                  <c:v>-4.5586120000000001</c:v>
                </c:pt>
                <c:pt idx="4837">
                  <c:v>-4.5593360000000001</c:v>
                </c:pt>
                <c:pt idx="4838">
                  <c:v>-4.560276</c:v>
                </c:pt>
                <c:pt idx="4839">
                  <c:v>-4.561534</c:v>
                </c:pt>
                <c:pt idx="4840">
                  <c:v>-4.5631750000000002</c:v>
                </c:pt>
                <c:pt idx="4841">
                  <c:v>-4.5649050000000004</c:v>
                </c:pt>
                <c:pt idx="4842">
                  <c:v>-4.5661519999999998</c:v>
                </c:pt>
                <c:pt idx="4843">
                  <c:v>-4.5665069999999996</c:v>
                </c:pt>
                <c:pt idx="4844">
                  <c:v>-4.5658599999999998</c:v>
                </c:pt>
                <c:pt idx="4845">
                  <c:v>-4.5644390000000001</c:v>
                </c:pt>
                <c:pt idx="4846">
                  <c:v>-4.56271</c:v>
                </c:pt>
                <c:pt idx="4847">
                  <c:v>-4.5610530000000002</c:v>
                </c:pt>
                <c:pt idx="4848">
                  <c:v>-4.5596750000000004</c:v>
                </c:pt>
                <c:pt idx="4849">
                  <c:v>-4.5587200000000001</c:v>
                </c:pt>
                <c:pt idx="4850">
                  <c:v>-4.5583210000000003</c:v>
                </c:pt>
                <c:pt idx="4851">
                  <c:v>-4.5585000000000004</c:v>
                </c:pt>
                <c:pt idx="4852">
                  <c:v>-4.5591949999999999</c:v>
                </c:pt>
                <c:pt idx="4853">
                  <c:v>-4.5603730000000002</c:v>
                </c:pt>
                <c:pt idx="4854">
                  <c:v>-4.5618420000000004</c:v>
                </c:pt>
                <c:pt idx="4855">
                  <c:v>-4.5631570000000004</c:v>
                </c:pt>
                <c:pt idx="4856">
                  <c:v>-4.5638500000000004</c:v>
                </c:pt>
                <c:pt idx="4857">
                  <c:v>-4.5637119999999998</c:v>
                </c:pt>
                <c:pt idx="4858">
                  <c:v>-4.5628089999999997</c:v>
                </c:pt>
                <c:pt idx="4859">
                  <c:v>-4.5613299999999999</c:v>
                </c:pt>
                <c:pt idx="4860">
                  <c:v>-4.5595039999999996</c:v>
                </c:pt>
                <c:pt idx="4861">
                  <c:v>-4.5575289999999997</c:v>
                </c:pt>
                <c:pt idx="4862">
                  <c:v>-4.555536</c:v>
                </c:pt>
                <c:pt idx="4863">
                  <c:v>-4.5536079999999997</c:v>
                </c:pt>
                <c:pt idx="4864">
                  <c:v>-4.5518229999999997</c:v>
                </c:pt>
                <c:pt idx="4865">
                  <c:v>-4.550249</c:v>
                </c:pt>
                <c:pt idx="4866">
                  <c:v>-4.549004</c:v>
                </c:pt>
                <c:pt idx="4867">
                  <c:v>-4.5482110000000002</c:v>
                </c:pt>
                <c:pt idx="4868">
                  <c:v>-4.5478300000000003</c:v>
                </c:pt>
                <c:pt idx="4869">
                  <c:v>-4.5478339999999999</c:v>
                </c:pt>
                <c:pt idx="4870">
                  <c:v>-4.548381</c:v>
                </c:pt>
                <c:pt idx="4871">
                  <c:v>-4.5496449999999999</c:v>
                </c:pt>
                <c:pt idx="4872">
                  <c:v>-4.5517760000000003</c:v>
                </c:pt>
                <c:pt idx="4873">
                  <c:v>-4.554926</c:v>
                </c:pt>
                <c:pt idx="4874">
                  <c:v>-4.5590760000000001</c:v>
                </c:pt>
                <c:pt idx="4875">
                  <c:v>-4.5639880000000002</c:v>
                </c:pt>
                <c:pt idx="4876">
                  <c:v>-4.5692820000000003</c:v>
                </c:pt>
                <c:pt idx="4877">
                  <c:v>-4.5744670000000003</c:v>
                </c:pt>
                <c:pt idx="4878">
                  <c:v>-4.5790819999999997</c:v>
                </c:pt>
                <c:pt idx="4879">
                  <c:v>-4.5826529999999996</c:v>
                </c:pt>
                <c:pt idx="4880">
                  <c:v>-4.584657</c:v>
                </c:pt>
                <c:pt idx="4881">
                  <c:v>-4.5847800000000003</c:v>
                </c:pt>
                <c:pt idx="4882">
                  <c:v>-4.582954</c:v>
                </c:pt>
                <c:pt idx="4883">
                  <c:v>-4.5793720000000002</c:v>
                </c:pt>
                <c:pt idx="4884">
                  <c:v>-4.5744740000000004</c:v>
                </c:pt>
                <c:pt idx="4885">
                  <c:v>-4.5688149999999998</c:v>
                </c:pt>
                <c:pt idx="4886">
                  <c:v>-4.5630129999999998</c:v>
                </c:pt>
                <c:pt idx="4887">
                  <c:v>-4.5575979999999996</c:v>
                </c:pt>
                <c:pt idx="4888">
                  <c:v>-4.5529580000000003</c:v>
                </c:pt>
                <c:pt idx="4889">
                  <c:v>-4.5493670000000002</c:v>
                </c:pt>
                <c:pt idx="4890">
                  <c:v>-4.5469369999999998</c:v>
                </c:pt>
                <c:pt idx="4891">
                  <c:v>-4.5454980000000003</c:v>
                </c:pt>
                <c:pt idx="4892">
                  <c:v>-4.5446340000000003</c:v>
                </c:pt>
                <c:pt idx="4893">
                  <c:v>-4.5439530000000001</c:v>
                </c:pt>
                <c:pt idx="4894">
                  <c:v>-4.5431780000000002</c:v>
                </c:pt>
                <c:pt idx="4895">
                  <c:v>-4.5420230000000004</c:v>
                </c:pt>
                <c:pt idx="4896">
                  <c:v>-4.5402469999999999</c:v>
                </c:pt>
                <c:pt idx="4897">
                  <c:v>-4.5378449999999999</c:v>
                </c:pt>
                <c:pt idx="4898">
                  <c:v>-4.5350279999999996</c:v>
                </c:pt>
                <c:pt idx="4899">
                  <c:v>-4.5320729999999996</c:v>
                </c:pt>
                <c:pt idx="4900">
                  <c:v>-4.5291689999999996</c:v>
                </c:pt>
                <c:pt idx="4901">
                  <c:v>-4.5263629999999999</c:v>
                </c:pt>
                <c:pt idx="4902">
                  <c:v>-4.5237090000000002</c:v>
                </c:pt>
                <c:pt idx="4903">
                  <c:v>-4.5212539999999999</c:v>
                </c:pt>
                <c:pt idx="4904">
                  <c:v>-4.5190489999999999</c:v>
                </c:pt>
                <c:pt idx="4905">
                  <c:v>-4.5171739999999998</c:v>
                </c:pt>
                <c:pt idx="4906">
                  <c:v>-4.5155669999999999</c:v>
                </c:pt>
                <c:pt idx="4907">
                  <c:v>-4.514087</c:v>
                </c:pt>
                <c:pt idx="4908">
                  <c:v>-4.5126910000000002</c:v>
                </c:pt>
                <c:pt idx="4909">
                  <c:v>-4.5114960000000002</c:v>
                </c:pt>
                <c:pt idx="4910">
                  <c:v>-4.5107470000000003</c:v>
                </c:pt>
                <c:pt idx="4911">
                  <c:v>-4.5107030000000004</c:v>
                </c:pt>
                <c:pt idx="4912">
                  <c:v>-4.5115150000000002</c:v>
                </c:pt>
                <c:pt idx="4913">
                  <c:v>-4.5132909999999997</c:v>
                </c:pt>
                <c:pt idx="4914">
                  <c:v>-4.5161309999999997</c:v>
                </c:pt>
                <c:pt idx="4915">
                  <c:v>-4.5198960000000001</c:v>
                </c:pt>
                <c:pt idx="4916">
                  <c:v>-4.5242420000000001</c:v>
                </c:pt>
                <c:pt idx="4917">
                  <c:v>-4.5288950000000003</c:v>
                </c:pt>
                <c:pt idx="4918">
                  <c:v>-4.5336360000000004</c:v>
                </c:pt>
                <c:pt idx="4919">
                  <c:v>-4.5382199999999999</c:v>
                </c:pt>
                <c:pt idx="4920">
                  <c:v>-4.5423999999999998</c:v>
                </c:pt>
                <c:pt idx="4921">
                  <c:v>-4.5459719999999999</c:v>
                </c:pt>
                <c:pt idx="4922">
                  <c:v>-4.5488030000000004</c:v>
                </c:pt>
                <c:pt idx="4923">
                  <c:v>-4.5508639999999998</c:v>
                </c:pt>
                <c:pt idx="4924">
                  <c:v>-4.5523379999999998</c:v>
                </c:pt>
                <c:pt idx="4925">
                  <c:v>-4.5535829999999997</c:v>
                </c:pt>
                <c:pt idx="4926">
                  <c:v>-4.554843</c:v>
                </c:pt>
                <c:pt idx="4927">
                  <c:v>-4.5562709999999997</c:v>
                </c:pt>
                <c:pt idx="4928">
                  <c:v>-4.5580179999999997</c:v>
                </c:pt>
                <c:pt idx="4929">
                  <c:v>-4.5601079999999996</c:v>
                </c:pt>
                <c:pt idx="4930">
                  <c:v>-4.5623810000000002</c:v>
                </c:pt>
                <c:pt idx="4931">
                  <c:v>-4.564597</c:v>
                </c:pt>
                <c:pt idx="4932">
                  <c:v>-4.5664860000000003</c:v>
                </c:pt>
                <c:pt idx="4933">
                  <c:v>-4.5677149999999997</c:v>
                </c:pt>
                <c:pt idx="4934">
                  <c:v>-4.5680009999999998</c:v>
                </c:pt>
                <c:pt idx="4935">
                  <c:v>-4.5671549999999996</c:v>
                </c:pt>
                <c:pt idx="4936">
                  <c:v>-4.565143</c:v>
                </c:pt>
                <c:pt idx="4937">
                  <c:v>-4.5621369999999999</c:v>
                </c:pt>
                <c:pt idx="4938">
                  <c:v>-4.5584519999999999</c:v>
                </c:pt>
                <c:pt idx="4939">
                  <c:v>-4.5545549999999997</c:v>
                </c:pt>
                <c:pt idx="4940">
                  <c:v>-4.5509279999999999</c:v>
                </c:pt>
                <c:pt idx="4941">
                  <c:v>-4.5479839999999996</c:v>
                </c:pt>
                <c:pt idx="4942">
                  <c:v>-4.5460539999999998</c:v>
                </c:pt>
                <c:pt idx="4943">
                  <c:v>-4.5453109999999999</c:v>
                </c:pt>
                <c:pt idx="4944">
                  <c:v>-4.54575</c:v>
                </c:pt>
                <c:pt idx="4945">
                  <c:v>-4.5472099999999998</c:v>
                </c:pt>
                <c:pt idx="4946">
                  <c:v>-4.5494219999999999</c:v>
                </c:pt>
                <c:pt idx="4947">
                  <c:v>-4.5520610000000001</c:v>
                </c:pt>
                <c:pt idx="4948">
                  <c:v>-4.5548229999999998</c:v>
                </c:pt>
                <c:pt idx="4949">
                  <c:v>-4.5574810000000001</c:v>
                </c:pt>
                <c:pt idx="4950">
                  <c:v>-4.5599259999999999</c:v>
                </c:pt>
                <c:pt idx="4951">
                  <c:v>-4.562163</c:v>
                </c:pt>
                <c:pt idx="4952">
                  <c:v>-4.5642880000000003</c:v>
                </c:pt>
                <c:pt idx="4953">
                  <c:v>-4.5664400000000001</c:v>
                </c:pt>
                <c:pt idx="4954">
                  <c:v>-4.5686629999999999</c:v>
                </c:pt>
                <c:pt idx="4955">
                  <c:v>-4.5708589999999996</c:v>
                </c:pt>
                <c:pt idx="4956">
                  <c:v>-4.57294</c:v>
                </c:pt>
                <c:pt idx="4957">
                  <c:v>-4.5746989999999998</c:v>
                </c:pt>
                <c:pt idx="4958">
                  <c:v>-4.5757190000000003</c:v>
                </c:pt>
                <c:pt idx="4959">
                  <c:v>-4.5756170000000003</c:v>
                </c:pt>
                <c:pt idx="4960">
                  <c:v>-4.5741199999999997</c:v>
                </c:pt>
                <c:pt idx="4961">
                  <c:v>-4.5710559999999996</c:v>
                </c:pt>
                <c:pt idx="4962">
                  <c:v>-4.566414</c:v>
                </c:pt>
                <c:pt idx="4963">
                  <c:v>-4.5604610000000001</c:v>
                </c:pt>
                <c:pt idx="4964">
                  <c:v>-4.5537179999999999</c:v>
                </c:pt>
                <c:pt idx="4965">
                  <c:v>-4.5467190000000004</c:v>
                </c:pt>
                <c:pt idx="4966">
                  <c:v>-4.5399419999999999</c:v>
                </c:pt>
                <c:pt idx="4967">
                  <c:v>-4.5338500000000002</c:v>
                </c:pt>
                <c:pt idx="4968">
                  <c:v>-4.5288180000000002</c:v>
                </c:pt>
                <c:pt idx="4969">
                  <c:v>-4.5250649999999997</c:v>
                </c:pt>
                <c:pt idx="4970">
                  <c:v>-4.5226199999999999</c:v>
                </c:pt>
                <c:pt idx="4971">
                  <c:v>-4.5213359999999998</c:v>
                </c:pt>
                <c:pt idx="4972">
                  <c:v>-4.5209489999999999</c:v>
                </c:pt>
                <c:pt idx="4973">
                  <c:v>-4.5211649999999999</c:v>
                </c:pt>
                <c:pt idx="4974">
                  <c:v>-4.5217520000000002</c:v>
                </c:pt>
                <c:pt idx="4975">
                  <c:v>-4.5226069999999998</c:v>
                </c:pt>
                <c:pt idx="4976">
                  <c:v>-4.5237579999999999</c:v>
                </c:pt>
                <c:pt idx="4977">
                  <c:v>-4.5253240000000003</c:v>
                </c:pt>
                <c:pt idx="4978">
                  <c:v>-4.5274590000000003</c:v>
                </c:pt>
                <c:pt idx="4979">
                  <c:v>-4.530303</c:v>
                </c:pt>
                <c:pt idx="4980">
                  <c:v>-4.5339460000000003</c:v>
                </c:pt>
                <c:pt idx="4981">
                  <c:v>-4.5383829999999996</c:v>
                </c:pt>
                <c:pt idx="4982">
                  <c:v>-4.5435939999999997</c:v>
                </c:pt>
                <c:pt idx="4983">
                  <c:v>-4.5495289999999997</c:v>
                </c:pt>
                <c:pt idx="4984">
                  <c:v>-4.5559539999999998</c:v>
                </c:pt>
                <c:pt idx="4985">
                  <c:v>-4.5625150000000003</c:v>
                </c:pt>
                <c:pt idx="4986">
                  <c:v>-4.5688940000000002</c:v>
                </c:pt>
                <c:pt idx="4987">
                  <c:v>-4.5749550000000001</c:v>
                </c:pt>
                <c:pt idx="4988">
                  <c:v>-4.58066</c:v>
                </c:pt>
                <c:pt idx="4989">
                  <c:v>-4.5858600000000003</c:v>
                </c:pt>
                <c:pt idx="4990">
                  <c:v>-4.5904470000000002</c:v>
                </c:pt>
                <c:pt idx="4991">
                  <c:v>-4.5944229999999999</c:v>
                </c:pt>
                <c:pt idx="4992">
                  <c:v>-4.5977709999999998</c:v>
                </c:pt>
                <c:pt idx="4993">
                  <c:v>-4.6004569999999996</c:v>
                </c:pt>
                <c:pt idx="4994">
                  <c:v>-4.6023149999999999</c:v>
                </c:pt>
                <c:pt idx="4995">
                  <c:v>-4.603046</c:v>
                </c:pt>
                <c:pt idx="4996">
                  <c:v>-4.6025179999999999</c:v>
                </c:pt>
                <c:pt idx="4997">
                  <c:v>-4.6007030000000002</c:v>
                </c:pt>
                <c:pt idx="4998">
                  <c:v>-4.597448</c:v>
                </c:pt>
                <c:pt idx="4999">
                  <c:v>-4.5926960000000001</c:v>
                </c:pt>
                <c:pt idx="5000">
                  <c:v>-4.586576</c:v>
                </c:pt>
                <c:pt idx="5001">
                  <c:v>-4.5792000000000002</c:v>
                </c:pt>
                <c:pt idx="5002">
                  <c:v>-4.5706730000000002</c:v>
                </c:pt>
                <c:pt idx="5003">
                  <c:v>-4.5613650000000003</c:v>
                </c:pt>
                <c:pt idx="5004">
                  <c:v>-4.5518520000000002</c:v>
                </c:pt>
                <c:pt idx="5005">
                  <c:v>-4.5425529999999998</c:v>
                </c:pt>
                <c:pt idx="5006">
                  <c:v>-4.5337069999999997</c:v>
                </c:pt>
                <c:pt idx="5007">
                  <c:v>-4.5256090000000002</c:v>
                </c:pt>
                <c:pt idx="5008">
                  <c:v>-4.5186510000000002</c:v>
                </c:pt>
                <c:pt idx="5009">
                  <c:v>-4.5131370000000004</c:v>
                </c:pt>
                <c:pt idx="5010">
                  <c:v>-4.5091590000000004</c:v>
                </c:pt>
                <c:pt idx="5011">
                  <c:v>-4.5066540000000002</c:v>
                </c:pt>
                <c:pt idx="5012">
                  <c:v>-4.5055670000000001</c:v>
                </c:pt>
                <c:pt idx="5013">
                  <c:v>-4.505954</c:v>
                </c:pt>
                <c:pt idx="5014">
                  <c:v>-4.5079019999999996</c:v>
                </c:pt>
                <c:pt idx="5015">
                  <c:v>-4.5113700000000003</c:v>
                </c:pt>
                <c:pt idx="5016">
                  <c:v>-4.5161980000000002</c:v>
                </c:pt>
                <c:pt idx="5017">
                  <c:v>-4.522322</c:v>
                </c:pt>
                <c:pt idx="5018">
                  <c:v>-4.5297999999999998</c:v>
                </c:pt>
                <c:pt idx="5019">
                  <c:v>-4.5385410000000004</c:v>
                </c:pt>
                <c:pt idx="5020">
                  <c:v>-4.5482579999999997</c:v>
                </c:pt>
                <c:pt idx="5021">
                  <c:v>-4.5586799999999998</c:v>
                </c:pt>
                <c:pt idx="5022">
                  <c:v>-4.5694939999999997</c:v>
                </c:pt>
                <c:pt idx="5023">
                  <c:v>-4.5802880000000004</c:v>
                </c:pt>
                <c:pt idx="5024">
                  <c:v>-4.5906320000000003</c:v>
                </c:pt>
                <c:pt idx="5025">
                  <c:v>-4.6001300000000001</c:v>
                </c:pt>
                <c:pt idx="5026">
                  <c:v>-4.6084240000000003</c:v>
                </c:pt>
                <c:pt idx="5027">
                  <c:v>-4.6151119999999999</c:v>
                </c:pt>
                <c:pt idx="5028">
                  <c:v>-4.619802</c:v>
                </c:pt>
                <c:pt idx="5029">
                  <c:v>-4.6222409999999998</c:v>
                </c:pt>
                <c:pt idx="5030">
                  <c:v>-4.6222810000000001</c:v>
                </c:pt>
                <c:pt idx="5031">
                  <c:v>-4.6199079999999997</c:v>
                </c:pt>
                <c:pt idx="5032">
                  <c:v>-4.6151140000000002</c:v>
                </c:pt>
                <c:pt idx="5033">
                  <c:v>-4.6079119999999998</c:v>
                </c:pt>
                <c:pt idx="5034">
                  <c:v>-4.5985569999999996</c:v>
                </c:pt>
                <c:pt idx="5035">
                  <c:v>-4.5873749999999998</c:v>
                </c:pt>
                <c:pt idx="5036">
                  <c:v>-4.5747739999999997</c:v>
                </c:pt>
                <c:pt idx="5037">
                  <c:v>-4.5613359999999998</c:v>
                </c:pt>
                <c:pt idx="5038">
                  <c:v>-4.5476070000000002</c:v>
                </c:pt>
                <c:pt idx="5039">
                  <c:v>-4.5340800000000003</c:v>
                </c:pt>
                <c:pt idx="5040">
                  <c:v>-4.5212570000000003</c:v>
                </c:pt>
                <c:pt idx="5041">
                  <c:v>-4.5096160000000003</c:v>
                </c:pt>
                <c:pt idx="5042">
                  <c:v>-4.4995589999999996</c:v>
                </c:pt>
                <c:pt idx="5043">
                  <c:v>-4.4913679999999996</c:v>
                </c:pt>
                <c:pt idx="5044">
                  <c:v>-4.4851890000000001</c:v>
                </c:pt>
                <c:pt idx="5045">
                  <c:v>-4.48095</c:v>
                </c:pt>
                <c:pt idx="5046">
                  <c:v>-4.4784119999999996</c:v>
                </c:pt>
                <c:pt idx="5047">
                  <c:v>-4.4773940000000003</c:v>
                </c:pt>
                <c:pt idx="5048">
                  <c:v>-4.4777979999999999</c:v>
                </c:pt>
                <c:pt idx="5049">
                  <c:v>-4.4796259999999997</c:v>
                </c:pt>
                <c:pt idx="5050">
                  <c:v>-4.4829699999999999</c:v>
                </c:pt>
                <c:pt idx="5051">
                  <c:v>-4.4877269999999996</c:v>
                </c:pt>
                <c:pt idx="5052">
                  <c:v>-4.4936220000000002</c:v>
                </c:pt>
                <c:pt idx="5053">
                  <c:v>-4.5005090000000001</c:v>
                </c:pt>
                <c:pt idx="5054">
                  <c:v>-4.5083549999999999</c:v>
                </c:pt>
                <c:pt idx="5055">
                  <c:v>-4.5170839999999997</c:v>
                </c:pt>
                <c:pt idx="5056">
                  <c:v>-4.5264870000000004</c:v>
                </c:pt>
                <c:pt idx="5057">
                  <c:v>-4.5362859999999996</c:v>
                </c:pt>
                <c:pt idx="5058">
                  <c:v>-4.5461809999999998</c:v>
                </c:pt>
                <c:pt idx="5059">
                  <c:v>-4.5557850000000002</c:v>
                </c:pt>
                <c:pt idx="5060">
                  <c:v>-4.5647419999999999</c:v>
                </c:pt>
                <c:pt idx="5061">
                  <c:v>-4.5728669999999996</c:v>
                </c:pt>
                <c:pt idx="5062">
                  <c:v>-4.5800830000000001</c:v>
                </c:pt>
                <c:pt idx="5063">
                  <c:v>-4.5863399999999999</c:v>
                </c:pt>
                <c:pt idx="5064">
                  <c:v>-4.5915629999999998</c:v>
                </c:pt>
                <c:pt idx="5065">
                  <c:v>-4.5956609999999998</c:v>
                </c:pt>
                <c:pt idx="5066">
                  <c:v>-4.5984449999999999</c:v>
                </c:pt>
                <c:pt idx="5067">
                  <c:v>-4.5996540000000001</c:v>
                </c:pt>
                <c:pt idx="5068">
                  <c:v>-4.5991530000000003</c:v>
                </c:pt>
                <c:pt idx="5069">
                  <c:v>-4.5969340000000001</c:v>
                </c:pt>
                <c:pt idx="5070">
                  <c:v>-4.5928990000000001</c:v>
                </c:pt>
                <c:pt idx="5071">
                  <c:v>-4.5869489999999997</c:v>
                </c:pt>
                <c:pt idx="5072">
                  <c:v>-4.5792060000000001</c:v>
                </c:pt>
                <c:pt idx="5073">
                  <c:v>-4.5698829999999999</c:v>
                </c:pt>
                <c:pt idx="5074">
                  <c:v>-4.5592610000000002</c:v>
                </c:pt>
                <c:pt idx="5075">
                  <c:v>-4.547784</c:v>
                </c:pt>
                <c:pt idx="5076">
                  <c:v>-4.5360009999999997</c:v>
                </c:pt>
                <c:pt idx="5077">
                  <c:v>-4.524457</c:v>
                </c:pt>
                <c:pt idx="5078">
                  <c:v>-4.5136079999999996</c:v>
                </c:pt>
                <c:pt idx="5079">
                  <c:v>-4.5038869999999998</c:v>
                </c:pt>
                <c:pt idx="5080">
                  <c:v>-4.4957039999999999</c:v>
                </c:pt>
                <c:pt idx="5081">
                  <c:v>-4.4892779999999997</c:v>
                </c:pt>
                <c:pt idx="5082">
                  <c:v>-4.4846700000000004</c:v>
                </c:pt>
                <c:pt idx="5083">
                  <c:v>-4.4819100000000001</c:v>
                </c:pt>
                <c:pt idx="5084">
                  <c:v>-4.4810230000000004</c:v>
                </c:pt>
                <c:pt idx="5085">
                  <c:v>-4.4820130000000002</c:v>
                </c:pt>
                <c:pt idx="5086">
                  <c:v>-4.4848350000000003</c:v>
                </c:pt>
                <c:pt idx="5087">
                  <c:v>-4.4893789999999996</c:v>
                </c:pt>
                <c:pt idx="5088">
                  <c:v>-4.4954840000000003</c:v>
                </c:pt>
                <c:pt idx="5089">
                  <c:v>-4.5029709999999996</c:v>
                </c:pt>
                <c:pt idx="5090">
                  <c:v>-4.5116670000000001</c:v>
                </c:pt>
                <c:pt idx="5091">
                  <c:v>-4.5213890000000001</c:v>
                </c:pt>
                <c:pt idx="5092">
                  <c:v>-4.5319010000000004</c:v>
                </c:pt>
                <c:pt idx="5093">
                  <c:v>-4.5428920000000002</c:v>
                </c:pt>
                <c:pt idx="5094">
                  <c:v>-4.5539829999999997</c:v>
                </c:pt>
                <c:pt idx="5095">
                  <c:v>-4.5647830000000003</c:v>
                </c:pt>
                <c:pt idx="5096">
                  <c:v>-4.5749279999999999</c:v>
                </c:pt>
                <c:pt idx="5097">
                  <c:v>-4.5841159999999999</c:v>
                </c:pt>
                <c:pt idx="5098">
                  <c:v>-4.5921000000000003</c:v>
                </c:pt>
                <c:pt idx="5099">
                  <c:v>-4.5986919999999998</c:v>
                </c:pt>
                <c:pt idx="5100">
                  <c:v>-4.6037569999999999</c:v>
                </c:pt>
                <c:pt idx="5101">
                  <c:v>-4.6072059999999997</c:v>
                </c:pt>
                <c:pt idx="5102">
                  <c:v>-4.608994</c:v>
                </c:pt>
                <c:pt idx="5103">
                  <c:v>-4.609032</c:v>
                </c:pt>
                <c:pt idx="5104">
                  <c:v>-4.6071759999999999</c:v>
                </c:pt>
                <c:pt idx="5105">
                  <c:v>-4.6034129999999998</c:v>
                </c:pt>
                <c:pt idx="5106">
                  <c:v>-4.5978479999999999</c:v>
                </c:pt>
                <c:pt idx="5107">
                  <c:v>-4.5905930000000001</c:v>
                </c:pt>
                <c:pt idx="5108">
                  <c:v>-4.5816790000000003</c:v>
                </c:pt>
                <c:pt idx="5109">
                  <c:v>-4.5710759999999997</c:v>
                </c:pt>
                <c:pt idx="5110">
                  <c:v>-4.5589209999999998</c:v>
                </c:pt>
                <c:pt idx="5111">
                  <c:v>-4.5455560000000004</c:v>
                </c:pt>
                <c:pt idx="5112">
                  <c:v>-4.5314120000000004</c:v>
                </c:pt>
                <c:pt idx="5113">
                  <c:v>-4.5170560000000002</c:v>
                </c:pt>
                <c:pt idx="5114">
                  <c:v>-4.5031340000000002</c:v>
                </c:pt>
                <c:pt idx="5115">
                  <c:v>-4.4901559999999998</c:v>
                </c:pt>
                <c:pt idx="5116">
                  <c:v>-4.4786149999999996</c:v>
                </c:pt>
                <c:pt idx="5117">
                  <c:v>-4.4691039999999997</c:v>
                </c:pt>
                <c:pt idx="5118">
                  <c:v>-4.4621040000000001</c:v>
                </c:pt>
                <c:pt idx="5119">
                  <c:v>-4.4579110000000002</c:v>
                </c:pt>
                <c:pt idx="5120">
                  <c:v>-4.4566629999999998</c:v>
                </c:pt>
                <c:pt idx="5121">
                  <c:v>-4.4583180000000002</c:v>
                </c:pt>
                <c:pt idx="5122">
                  <c:v>-4.4626869999999998</c:v>
                </c:pt>
                <c:pt idx="5123">
                  <c:v>-4.4694880000000001</c:v>
                </c:pt>
                <c:pt idx="5124">
                  <c:v>-4.4783780000000002</c:v>
                </c:pt>
                <c:pt idx="5125">
                  <c:v>-4.4889869999999998</c:v>
                </c:pt>
                <c:pt idx="5126">
                  <c:v>-4.5010349999999999</c:v>
                </c:pt>
                <c:pt idx="5127">
                  <c:v>-4.5143560000000003</c:v>
                </c:pt>
                <c:pt idx="5128">
                  <c:v>-4.5287069999999998</c:v>
                </c:pt>
                <c:pt idx="5129">
                  <c:v>-4.5437859999999999</c:v>
                </c:pt>
                <c:pt idx="5130">
                  <c:v>-4.5593019999999997</c:v>
                </c:pt>
                <c:pt idx="5131">
                  <c:v>-4.5748639999999998</c:v>
                </c:pt>
                <c:pt idx="5132">
                  <c:v>-4.5899559999999999</c:v>
                </c:pt>
                <c:pt idx="5133">
                  <c:v>-4.6041040000000004</c:v>
                </c:pt>
                <c:pt idx="5134">
                  <c:v>-4.6169570000000002</c:v>
                </c:pt>
                <c:pt idx="5135">
                  <c:v>-4.6281910000000002</c:v>
                </c:pt>
                <c:pt idx="5136">
                  <c:v>-4.6373810000000004</c:v>
                </c:pt>
                <c:pt idx="5137">
                  <c:v>-4.6440029999999997</c:v>
                </c:pt>
                <c:pt idx="5138">
                  <c:v>-4.6477370000000002</c:v>
                </c:pt>
                <c:pt idx="5139">
                  <c:v>-4.6485909999999997</c:v>
                </c:pt>
                <c:pt idx="5140">
                  <c:v>-4.6466649999999996</c:v>
                </c:pt>
                <c:pt idx="5141">
                  <c:v>-4.6421479999999997</c:v>
                </c:pt>
                <c:pt idx="5142">
                  <c:v>-4.6353150000000003</c:v>
                </c:pt>
                <c:pt idx="5143">
                  <c:v>-4.6263969999999999</c:v>
                </c:pt>
                <c:pt idx="5144">
                  <c:v>-4.6156180000000004</c:v>
                </c:pt>
                <c:pt idx="5145">
                  <c:v>-4.6032500000000001</c:v>
                </c:pt>
                <c:pt idx="5146">
                  <c:v>-4.5896439999999998</c:v>
                </c:pt>
                <c:pt idx="5147">
                  <c:v>-4.5751860000000004</c:v>
                </c:pt>
                <c:pt idx="5148">
                  <c:v>-4.5603470000000002</c:v>
                </c:pt>
                <c:pt idx="5149">
                  <c:v>-4.5456729999999999</c:v>
                </c:pt>
                <c:pt idx="5150">
                  <c:v>-4.5316150000000004</c:v>
                </c:pt>
                <c:pt idx="5151">
                  <c:v>-4.518567</c:v>
                </c:pt>
                <c:pt idx="5152">
                  <c:v>-4.506964</c:v>
                </c:pt>
                <c:pt idx="5153">
                  <c:v>-4.4972589999999997</c:v>
                </c:pt>
                <c:pt idx="5154">
                  <c:v>-4.4898689999999997</c:v>
                </c:pt>
                <c:pt idx="5155">
                  <c:v>-4.4850899999999996</c:v>
                </c:pt>
                <c:pt idx="5156">
                  <c:v>-4.4830360000000002</c:v>
                </c:pt>
                <c:pt idx="5157">
                  <c:v>-4.4835320000000003</c:v>
                </c:pt>
                <c:pt idx="5158">
                  <c:v>-4.4861690000000003</c:v>
                </c:pt>
                <c:pt idx="5159">
                  <c:v>-4.4905790000000003</c:v>
                </c:pt>
                <c:pt idx="5160">
                  <c:v>-4.4964009999999996</c:v>
                </c:pt>
                <c:pt idx="5161">
                  <c:v>-4.5031879999999997</c:v>
                </c:pt>
                <c:pt idx="5162">
                  <c:v>-4.5105680000000001</c:v>
                </c:pt>
                <c:pt idx="5163">
                  <c:v>-4.5182409999999997</c:v>
                </c:pt>
                <c:pt idx="5164">
                  <c:v>-4.5259239999999998</c:v>
                </c:pt>
                <c:pt idx="5165">
                  <c:v>-4.5334000000000003</c:v>
                </c:pt>
                <c:pt idx="5166">
                  <c:v>-4.5405509999999998</c:v>
                </c:pt>
                <c:pt idx="5167">
                  <c:v>-4.5473319999999999</c:v>
                </c:pt>
                <c:pt idx="5168">
                  <c:v>-4.5537169999999998</c:v>
                </c:pt>
                <c:pt idx="5169">
                  <c:v>-4.5597380000000003</c:v>
                </c:pt>
                <c:pt idx="5170">
                  <c:v>-4.5654560000000002</c:v>
                </c:pt>
                <c:pt idx="5171">
                  <c:v>-4.5708719999999996</c:v>
                </c:pt>
                <c:pt idx="5172">
                  <c:v>-4.5759530000000002</c:v>
                </c:pt>
                <c:pt idx="5173">
                  <c:v>-4.5805959999999999</c:v>
                </c:pt>
                <c:pt idx="5174">
                  <c:v>-4.5846799999999996</c:v>
                </c:pt>
                <c:pt idx="5175">
                  <c:v>-4.5881670000000003</c:v>
                </c:pt>
                <c:pt idx="5176">
                  <c:v>-4.5910679999999999</c:v>
                </c:pt>
                <c:pt idx="5177">
                  <c:v>-4.5933799999999998</c:v>
                </c:pt>
                <c:pt idx="5178">
                  <c:v>-4.5950530000000001</c:v>
                </c:pt>
                <c:pt idx="5179">
                  <c:v>-4.5959940000000001</c:v>
                </c:pt>
                <c:pt idx="5180">
                  <c:v>-4.5960239999999999</c:v>
                </c:pt>
                <c:pt idx="5181">
                  <c:v>-4.5950160000000002</c:v>
                </c:pt>
                <c:pt idx="5182">
                  <c:v>-4.5931040000000003</c:v>
                </c:pt>
                <c:pt idx="5183">
                  <c:v>-4.5904680000000004</c:v>
                </c:pt>
                <c:pt idx="5184">
                  <c:v>-4.5871959999999996</c:v>
                </c:pt>
                <c:pt idx="5185">
                  <c:v>-4.5833570000000003</c:v>
                </c:pt>
                <c:pt idx="5186">
                  <c:v>-4.5790309999999996</c:v>
                </c:pt>
                <c:pt idx="5187">
                  <c:v>-4.5743619999999998</c:v>
                </c:pt>
                <c:pt idx="5188">
                  <c:v>-4.5694650000000001</c:v>
                </c:pt>
                <c:pt idx="5189">
                  <c:v>-4.5643950000000002</c:v>
                </c:pt>
                <c:pt idx="5190">
                  <c:v>-4.5593519999999996</c:v>
                </c:pt>
                <c:pt idx="5191">
                  <c:v>-4.55464</c:v>
                </c:pt>
                <c:pt idx="5192">
                  <c:v>-4.5502779999999996</c:v>
                </c:pt>
                <c:pt idx="5193">
                  <c:v>-4.5460700000000003</c:v>
                </c:pt>
                <c:pt idx="5194">
                  <c:v>-4.5419539999999996</c:v>
                </c:pt>
                <c:pt idx="5195">
                  <c:v>-4.5380269999999996</c:v>
                </c:pt>
                <c:pt idx="5196">
                  <c:v>-4.5344290000000003</c:v>
                </c:pt>
                <c:pt idx="5197">
                  <c:v>-4.5313040000000004</c:v>
                </c:pt>
                <c:pt idx="5198">
                  <c:v>-4.528753</c:v>
                </c:pt>
                <c:pt idx="5199">
                  <c:v>-4.5268179999999996</c:v>
                </c:pt>
                <c:pt idx="5200">
                  <c:v>-4.5254099999999999</c:v>
                </c:pt>
                <c:pt idx="5201">
                  <c:v>-4.5243719999999996</c:v>
                </c:pt>
                <c:pt idx="5202">
                  <c:v>-4.5237819999999997</c:v>
                </c:pt>
                <c:pt idx="5203">
                  <c:v>-4.5239099999999999</c:v>
                </c:pt>
                <c:pt idx="5204">
                  <c:v>-4.5248429999999997</c:v>
                </c:pt>
                <c:pt idx="5205">
                  <c:v>-4.526554</c:v>
                </c:pt>
                <c:pt idx="5206">
                  <c:v>-4.5289760000000001</c:v>
                </c:pt>
                <c:pt idx="5207">
                  <c:v>-4.5318959999999997</c:v>
                </c:pt>
                <c:pt idx="5208">
                  <c:v>-4.5352009999999998</c:v>
                </c:pt>
                <c:pt idx="5209">
                  <c:v>-4.538932</c:v>
                </c:pt>
                <c:pt idx="5210">
                  <c:v>-4.5431049999999997</c:v>
                </c:pt>
                <c:pt idx="5211">
                  <c:v>-4.5476210000000004</c:v>
                </c:pt>
                <c:pt idx="5212">
                  <c:v>-4.5522590000000003</c:v>
                </c:pt>
                <c:pt idx="5213">
                  <c:v>-4.5567489999999999</c:v>
                </c:pt>
                <c:pt idx="5214">
                  <c:v>-4.5608680000000001</c:v>
                </c:pt>
                <c:pt idx="5215">
                  <c:v>-4.5644869999999997</c:v>
                </c:pt>
                <c:pt idx="5216">
                  <c:v>-4.5675540000000003</c:v>
                </c:pt>
                <c:pt idx="5217">
                  <c:v>-4.5700469999999997</c:v>
                </c:pt>
                <c:pt idx="5218">
                  <c:v>-4.57193</c:v>
                </c:pt>
                <c:pt idx="5219">
                  <c:v>-4.5731570000000001</c:v>
                </c:pt>
                <c:pt idx="5220">
                  <c:v>-4.5736929999999996</c:v>
                </c:pt>
                <c:pt idx="5221">
                  <c:v>-4.5735419999999998</c:v>
                </c:pt>
                <c:pt idx="5222">
                  <c:v>-4.5727520000000004</c:v>
                </c:pt>
                <c:pt idx="5223">
                  <c:v>-4.5714069999999998</c:v>
                </c:pt>
                <c:pt idx="5224">
                  <c:v>-4.5695839999999999</c:v>
                </c:pt>
                <c:pt idx="5225">
                  <c:v>-4.5673329999999996</c:v>
                </c:pt>
                <c:pt idx="5226">
                  <c:v>-4.5646680000000002</c:v>
                </c:pt>
                <c:pt idx="5227">
                  <c:v>-4.561598</c:v>
                </c:pt>
                <c:pt idx="5228">
                  <c:v>-4.5581610000000001</c:v>
                </c:pt>
                <c:pt idx="5229">
                  <c:v>-4.5544570000000002</c:v>
                </c:pt>
                <c:pt idx="5230">
                  <c:v>-4.55063</c:v>
                </c:pt>
                <c:pt idx="5231">
                  <c:v>-4.5468380000000002</c:v>
                </c:pt>
                <c:pt idx="5232">
                  <c:v>-4.543215</c:v>
                </c:pt>
                <c:pt idx="5233">
                  <c:v>-4.5398680000000002</c:v>
                </c:pt>
                <c:pt idx="5234">
                  <c:v>-4.5368839999999997</c:v>
                </c:pt>
                <c:pt idx="5235">
                  <c:v>-4.5343470000000003</c:v>
                </c:pt>
                <c:pt idx="5236">
                  <c:v>-4.5323320000000002</c:v>
                </c:pt>
                <c:pt idx="5237">
                  <c:v>-4.5308960000000003</c:v>
                </c:pt>
                <c:pt idx="5238">
                  <c:v>-4.5300630000000002</c:v>
                </c:pt>
                <c:pt idx="5239">
                  <c:v>-4.5298230000000004</c:v>
                </c:pt>
                <c:pt idx="5240">
                  <c:v>-4.5301410000000004</c:v>
                </c:pt>
                <c:pt idx="5241">
                  <c:v>-4.5309699999999999</c:v>
                </c:pt>
                <c:pt idx="5242">
                  <c:v>-4.5322610000000001</c:v>
                </c:pt>
                <c:pt idx="5243">
                  <c:v>-4.5339770000000001</c:v>
                </c:pt>
                <c:pt idx="5244">
                  <c:v>-4.5360889999999996</c:v>
                </c:pt>
                <c:pt idx="5245">
                  <c:v>-4.5385679999999997</c:v>
                </c:pt>
                <c:pt idx="5246">
                  <c:v>-4.5413629999999996</c:v>
                </c:pt>
                <c:pt idx="5247">
                  <c:v>-4.5443980000000002</c:v>
                </c:pt>
                <c:pt idx="5248">
                  <c:v>-4.5475729999999999</c:v>
                </c:pt>
                <c:pt idx="5249">
                  <c:v>-4.5507860000000004</c:v>
                </c:pt>
                <c:pt idx="5250">
                  <c:v>-4.553941</c:v>
                </c:pt>
                <c:pt idx="5251">
                  <c:v>-4.5569459999999999</c:v>
                </c:pt>
                <c:pt idx="5252">
                  <c:v>-4.5597120000000002</c:v>
                </c:pt>
                <c:pt idx="5253">
                  <c:v>-4.5621470000000004</c:v>
                </c:pt>
                <c:pt idx="5254">
                  <c:v>-4.5641689999999997</c:v>
                </c:pt>
                <c:pt idx="5255">
                  <c:v>-4.5656220000000003</c:v>
                </c:pt>
                <c:pt idx="5256">
                  <c:v>-4.5662900000000004</c:v>
                </c:pt>
                <c:pt idx="5257">
                  <c:v>-4.5660749999999997</c:v>
                </c:pt>
                <c:pt idx="5258">
                  <c:v>-4.5649850000000001</c:v>
                </c:pt>
                <c:pt idx="5259">
                  <c:v>-4.5630259999999998</c:v>
                </c:pt>
                <c:pt idx="5260">
                  <c:v>-4.5602999999999998</c:v>
                </c:pt>
                <c:pt idx="5261">
                  <c:v>-4.5570209999999998</c:v>
                </c:pt>
                <c:pt idx="5262">
                  <c:v>-4.5533580000000002</c:v>
                </c:pt>
                <c:pt idx="5263">
                  <c:v>-4.549461</c:v>
                </c:pt>
                <c:pt idx="5264">
                  <c:v>-4.54556</c:v>
                </c:pt>
                <c:pt idx="5265">
                  <c:v>-4.5419260000000001</c:v>
                </c:pt>
                <c:pt idx="5266">
                  <c:v>-4.5387940000000002</c:v>
                </c:pt>
                <c:pt idx="5267">
                  <c:v>-4.5363020000000001</c:v>
                </c:pt>
                <c:pt idx="5268">
                  <c:v>-4.5344689999999996</c:v>
                </c:pt>
                <c:pt idx="5269">
                  <c:v>-4.5332359999999996</c:v>
                </c:pt>
                <c:pt idx="5270">
                  <c:v>-4.5325150000000001</c:v>
                </c:pt>
                <c:pt idx="5271">
                  <c:v>-4.5322230000000001</c:v>
                </c:pt>
                <c:pt idx="5272">
                  <c:v>-4.532305</c:v>
                </c:pt>
                <c:pt idx="5273">
                  <c:v>-4.5327339999999996</c:v>
                </c:pt>
                <c:pt idx="5274">
                  <c:v>-4.5334979999999998</c:v>
                </c:pt>
                <c:pt idx="5275">
                  <c:v>-4.5345899999999997</c:v>
                </c:pt>
                <c:pt idx="5276">
                  <c:v>-4.5360180000000003</c:v>
                </c:pt>
                <c:pt idx="5277">
                  <c:v>-4.5378040000000004</c:v>
                </c:pt>
                <c:pt idx="5278">
                  <c:v>-4.5399690000000001</c:v>
                </c:pt>
                <c:pt idx="5279">
                  <c:v>-4.5425139999999997</c:v>
                </c:pt>
                <c:pt idx="5280">
                  <c:v>-4.5454020000000002</c:v>
                </c:pt>
                <c:pt idx="5281">
                  <c:v>-4.5485329999999999</c:v>
                </c:pt>
                <c:pt idx="5282">
                  <c:v>-4.551755</c:v>
                </c:pt>
                <c:pt idx="5283">
                  <c:v>-4.5548849999999996</c:v>
                </c:pt>
                <c:pt idx="5284">
                  <c:v>-4.5577519999999998</c:v>
                </c:pt>
                <c:pt idx="5285">
                  <c:v>-4.5602270000000003</c:v>
                </c:pt>
                <c:pt idx="5286">
                  <c:v>-4.5622400000000001</c:v>
                </c:pt>
                <c:pt idx="5287">
                  <c:v>-4.5637679999999996</c:v>
                </c:pt>
                <c:pt idx="5288">
                  <c:v>-4.5648140000000001</c:v>
                </c:pt>
                <c:pt idx="5289">
                  <c:v>-4.5654029999999999</c:v>
                </c:pt>
                <c:pt idx="5290">
                  <c:v>-4.5655729999999997</c:v>
                </c:pt>
                <c:pt idx="5291">
                  <c:v>-4.5653730000000001</c:v>
                </c:pt>
                <c:pt idx="5292">
                  <c:v>-4.5648439999999999</c:v>
                </c:pt>
                <c:pt idx="5293">
                  <c:v>-4.5640179999999999</c:v>
                </c:pt>
                <c:pt idx="5294">
                  <c:v>-4.5629039999999996</c:v>
                </c:pt>
                <c:pt idx="5295">
                  <c:v>-4.5615009999999998</c:v>
                </c:pt>
                <c:pt idx="5296">
                  <c:v>-4.5598010000000002</c:v>
                </c:pt>
                <c:pt idx="5297">
                  <c:v>-4.557798</c:v>
                </c:pt>
                <c:pt idx="5298">
                  <c:v>-4.5555099999999999</c:v>
                </c:pt>
                <c:pt idx="5299">
                  <c:v>-4.5529960000000003</c:v>
                </c:pt>
                <c:pt idx="5300">
                  <c:v>-4.5503549999999997</c:v>
                </c:pt>
                <c:pt idx="5301">
                  <c:v>-4.5477119999999998</c:v>
                </c:pt>
                <c:pt idx="5302">
                  <c:v>-4.5451870000000003</c:v>
                </c:pt>
                <c:pt idx="5303">
                  <c:v>-4.5428850000000001</c:v>
                </c:pt>
                <c:pt idx="5304">
                  <c:v>-4.5408850000000003</c:v>
                </c:pt>
                <c:pt idx="5305">
                  <c:v>-4.5392460000000003</c:v>
                </c:pt>
                <c:pt idx="5306">
                  <c:v>-4.5380089999999997</c:v>
                </c:pt>
                <c:pt idx="5307">
                  <c:v>-4.537185</c:v>
                </c:pt>
                <c:pt idx="5308">
                  <c:v>-4.5367620000000004</c:v>
                </c:pt>
                <c:pt idx="5309">
                  <c:v>-4.5367069999999998</c:v>
                </c:pt>
                <c:pt idx="5310">
                  <c:v>-4.5369809999999999</c:v>
                </c:pt>
                <c:pt idx="5311">
                  <c:v>-4.5375480000000001</c:v>
                </c:pt>
                <c:pt idx="5312">
                  <c:v>-4.5383880000000003</c:v>
                </c:pt>
                <c:pt idx="5313">
                  <c:v>-4.5394889999999997</c:v>
                </c:pt>
                <c:pt idx="5314">
                  <c:v>-4.5408460000000002</c:v>
                </c:pt>
                <c:pt idx="5315">
                  <c:v>-4.5425449999999996</c:v>
                </c:pt>
                <c:pt idx="5316">
                  <c:v>-4.5447579999999999</c:v>
                </c:pt>
                <c:pt idx="5317">
                  <c:v>-4.5475399999999997</c:v>
                </c:pt>
                <c:pt idx="5318">
                  <c:v>-4.5508379999999997</c:v>
                </c:pt>
                <c:pt idx="5319">
                  <c:v>-4.5545939999999998</c:v>
                </c:pt>
                <c:pt idx="5320">
                  <c:v>-4.5587479999999996</c:v>
                </c:pt>
                <c:pt idx="5321">
                  <c:v>-4.5632200000000003</c:v>
                </c:pt>
                <c:pt idx="5322">
                  <c:v>-4.5678919999999996</c:v>
                </c:pt>
                <c:pt idx="5323">
                  <c:v>-4.5725889999999998</c:v>
                </c:pt>
                <c:pt idx="5324">
                  <c:v>-4.5770920000000004</c:v>
                </c:pt>
                <c:pt idx="5325">
                  <c:v>-4.581188</c:v>
                </c:pt>
                <c:pt idx="5326">
                  <c:v>-4.5847110000000004</c:v>
                </c:pt>
                <c:pt idx="5327">
                  <c:v>-4.5875700000000004</c:v>
                </c:pt>
                <c:pt idx="5328">
                  <c:v>-4.5896369999999997</c:v>
                </c:pt>
                <c:pt idx="5329">
                  <c:v>-4.5907200000000001</c:v>
                </c:pt>
                <c:pt idx="5330">
                  <c:v>-4.5907309999999999</c:v>
                </c:pt>
                <c:pt idx="5331">
                  <c:v>-4.5896840000000001</c:v>
                </c:pt>
                <c:pt idx="5332">
                  <c:v>-4.5876039999999998</c:v>
                </c:pt>
                <c:pt idx="5333">
                  <c:v>-4.5844250000000004</c:v>
                </c:pt>
                <c:pt idx="5334">
                  <c:v>-4.5800010000000002</c:v>
                </c:pt>
                <c:pt idx="5335">
                  <c:v>-4.5743119999999999</c:v>
                </c:pt>
                <c:pt idx="5336">
                  <c:v>-4.5674929999999998</c:v>
                </c:pt>
                <c:pt idx="5337">
                  <c:v>-4.5597339999999997</c:v>
                </c:pt>
                <c:pt idx="5338">
                  <c:v>-4.5512569999999997</c:v>
                </c:pt>
                <c:pt idx="5339">
                  <c:v>-4.5422890000000002</c:v>
                </c:pt>
                <c:pt idx="5340">
                  <c:v>-4.5331570000000001</c:v>
                </c:pt>
                <c:pt idx="5341">
                  <c:v>-4.5242279999999999</c:v>
                </c:pt>
                <c:pt idx="5342">
                  <c:v>-4.5157420000000004</c:v>
                </c:pt>
                <c:pt idx="5343">
                  <c:v>-4.5079669999999998</c:v>
                </c:pt>
                <c:pt idx="5344">
                  <c:v>-4.5012150000000002</c:v>
                </c:pt>
                <c:pt idx="5345">
                  <c:v>-4.4957830000000003</c:v>
                </c:pt>
                <c:pt idx="5346">
                  <c:v>-4.4919450000000003</c:v>
                </c:pt>
                <c:pt idx="5347">
                  <c:v>-4.4898870000000004</c:v>
                </c:pt>
                <c:pt idx="5348">
                  <c:v>-4.489751</c:v>
                </c:pt>
                <c:pt idx="5349">
                  <c:v>-4.4915789999999998</c:v>
                </c:pt>
                <c:pt idx="5350">
                  <c:v>-4.4953409999999998</c:v>
                </c:pt>
                <c:pt idx="5351">
                  <c:v>-4.5009370000000004</c:v>
                </c:pt>
                <c:pt idx="5352">
                  <c:v>-4.5081499999999997</c:v>
                </c:pt>
                <c:pt idx="5353">
                  <c:v>-4.5167539999999997</c:v>
                </c:pt>
                <c:pt idx="5354">
                  <c:v>-4.5264600000000002</c:v>
                </c:pt>
                <c:pt idx="5355">
                  <c:v>-4.536842</c:v>
                </c:pt>
                <c:pt idx="5356">
                  <c:v>-4.5474170000000003</c:v>
                </c:pt>
                <c:pt idx="5357">
                  <c:v>-4.5577350000000001</c:v>
                </c:pt>
                <c:pt idx="5358">
                  <c:v>-4.5674279999999996</c:v>
                </c:pt>
                <c:pt idx="5359">
                  <c:v>-4.5762359999999997</c:v>
                </c:pt>
                <c:pt idx="5360">
                  <c:v>-4.5839869999999996</c:v>
                </c:pt>
                <c:pt idx="5361">
                  <c:v>-4.5905649999999998</c:v>
                </c:pt>
                <c:pt idx="5362">
                  <c:v>-4.5958819999999996</c:v>
                </c:pt>
                <c:pt idx="5363">
                  <c:v>-4.5998640000000002</c:v>
                </c:pt>
                <c:pt idx="5364">
                  <c:v>-4.6024669999999999</c:v>
                </c:pt>
                <c:pt idx="5365">
                  <c:v>-4.6037850000000002</c:v>
                </c:pt>
                <c:pt idx="5366">
                  <c:v>-4.6040369999999999</c:v>
                </c:pt>
                <c:pt idx="5367">
                  <c:v>-4.6032419999999998</c:v>
                </c:pt>
                <c:pt idx="5368">
                  <c:v>-4.6012139999999997</c:v>
                </c:pt>
                <c:pt idx="5369">
                  <c:v>-4.5978640000000004</c:v>
                </c:pt>
                <c:pt idx="5370">
                  <c:v>-4.5932399999999998</c:v>
                </c:pt>
                <c:pt idx="5371">
                  <c:v>-4.5874410000000001</c:v>
                </c:pt>
                <c:pt idx="5372">
                  <c:v>-4.5806079999999998</c:v>
                </c:pt>
                <c:pt idx="5373">
                  <c:v>-4.5729110000000004</c:v>
                </c:pt>
                <c:pt idx="5374">
                  <c:v>-4.5645429999999996</c:v>
                </c:pt>
                <c:pt idx="5375">
                  <c:v>-4.5557460000000001</c:v>
                </c:pt>
                <c:pt idx="5376">
                  <c:v>-4.5468330000000003</c:v>
                </c:pt>
                <c:pt idx="5377">
                  <c:v>-4.5381710000000002</c:v>
                </c:pt>
                <c:pt idx="5378">
                  <c:v>-4.5301070000000001</c:v>
                </c:pt>
                <c:pt idx="5379">
                  <c:v>-4.5229059999999999</c:v>
                </c:pt>
                <c:pt idx="5380">
                  <c:v>-4.5167330000000003</c:v>
                </c:pt>
                <c:pt idx="5381">
                  <c:v>-4.5116930000000002</c:v>
                </c:pt>
                <c:pt idx="5382">
                  <c:v>-4.5078589999999998</c:v>
                </c:pt>
                <c:pt idx="5383">
                  <c:v>-4.5052729999999999</c:v>
                </c:pt>
                <c:pt idx="5384">
                  <c:v>-4.5039449999999999</c:v>
                </c:pt>
                <c:pt idx="5385">
                  <c:v>-4.5038520000000002</c:v>
                </c:pt>
                <c:pt idx="5386">
                  <c:v>-4.504956</c:v>
                </c:pt>
                <c:pt idx="5387">
                  <c:v>-4.5072130000000001</c:v>
                </c:pt>
                <c:pt idx="5388">
                  <c:v>-4.5105659999999999</c:v>
                </c:pt>
                <c:pt idx="5389">
                  <c:v>-4.5149429999999997</c:v>
                </c:pt>
                <c:pt idx="5390">
                  <c:v>-4.5202540000000004</c:v>
                </c:pt>
                <c:pt idx="5391">
                  <c:v>-4.5262900000000004</c:v>
                </c:pt>
                <c:pt idx="5392">
                  <c:v>-4.5327140000000004</c:v>
                </c:pt>
                <c:pt idx="5393">
                  <c:v>-4.5392349999999997</c:v>
                </c:pt>
                <c:pt idx="5394">
                  <c:v>-4.5456029999999998</c:v>
                </c:pt>
                <c:pt idx="5395">
                  <c:v>-4.5515299999999996</c:v>
                </c:pt>
                <c:pt idx="5396">
                  <c:v>-4.5567260000000003</c:v>
                </c:pt>
                <c:pt idx="5397">
                  <c:v>-4.5609529999999996</c:v>
                </c:pt>
                <c:pt idx="5398">
                  <c:v>-4.5640590000000003</c:v>
                </c:pt>
                <c:pt idx="5399">
                  <c:v>-4.5660959999999999</c:v>
                </c:pt>
                <c:pt idx="5400">
                  <c:v>-4.5673079999999997</c:v>
                </c:pt>
                <c:pt idx="5401">
                  <c:v>-4.5679020000000001</c:v>
                </c:pt>
                <c:pt idx="5402">
                  <c:v>-4.5680069999999997</c:v>
                </c:pt>
                <c:pt idx="5403">
                  <c:v>-4.5677430000000001</c:v>
                </c:pt>
                <c:pt idx="5404">
                  <c:v>-4.5672100000000002</c:v>
                </c:pt>
                <c:pt idx="5405">
                  <c:v>-4.5664850000000001</c:v>
                </c:pt>
                <c:pt idx="5406">
                  <c:v>-4.5655939999999999</c:v>
                </c:pt>
                <c:pt idx="5407">
                  <c:v>-4.5644920000000004</c:v>
                </c:pt>
                <c:pt idx="5408">
                  <c:v>-4.5630649999999999</c:v>
                </c:pt>
                <c:pt idx="5409">
                  <c:v>-4.5611800000000002</c:v>
                </c:pt>
                <c:pt idx="5410">
                  <c:v>-4.5587679999999997</c:v>
                </c:pt>
                <c:pt idx="5411">
                  <c:v>-4.5558610000000002</c:v>
                </c:pt>
                <c:pt idx="5412">
                  <c:v>-4.5525000000000002</c:v>
                </c:pt>
                <c:pt idx="5413">
                  <c:v>-4.5486849999999999</c:v>
                </c:pt>
                <c:pt idx="5414">
                  <c:v>-4.5445289999999998</c:v>
                </c:pt>
                <c:pt idx="5415">
                  <c:v>-4.5402250000000004</c:v>
                </c:pt>
                <c:pt idx="5416">
                  <c:v>-4.5359299999999996</c:v>
                </c:pt>
                <c:pt idx="5417">
                  <c:v>-4.5317499999999997</c:v>
                </c:pt>
                <c:pt idx="5418">
                  <c:v>-4.5277419999999999</c:v>
                </c:pt>
                <c:pt idx="5419">
                  <c:v>-4.5239339999999997</c:v>
                </c:pt>
                <c:pt idx="5420">
                  <c:v>-4.5203670000000002</c:v>
                </c:pt>
                <c:pt idx="5421">
                  <c:v>-4.5171130000000002</c:v>
                </c:pt>
                <c:pt idx="5422">
                  <c:v>-4.5142639999999998</c:v>
                </c:pt>
                <c:pt idx="5423">
                  <c:v>-4.5119959999999999</c:v>
                </c:pt>
                <c:pt idx="5424">
                  <c:v>-4.5105589999999998</c:v>
                </c:pt>
                <c:pt idx="5425">
                  <c:v>-4.5100959999999999</c:v>
                </c:pt>
                <c:pt idx="5426">
                  <c:v>-4.5106700000000002</c:v>
                </c:pt>
                <c:pt idx="5427">
                  <c:v>-4.5123600000000001</c:v>
                </c:pt>
                <c:pt idx="5428">
                  <c:v>-4.5151389999999996</c:v>
                </c:pt>
                <c:pt idx="5429">
                  <c:v>-4.5188160000000002</c:v>
                </c:pt>
                <c:pt idx="5430">
                  <c:v>-4.5231849999999998</c:v>
                </c:pt>
                <c:pt idx="5431">
                  <c:v>-4.5280110000000002</c:v>
                </c:pt>
                <c:pt idx="5432">
                  <c:v>-4.5329620000000004</c:v>
                </c:pt>
                <c:pt idx="5433">
                  <c:v>-4.5376799999999999</c:v>
                </c:pt>
                <c:pt idx="5434">
                  <c:v>-4.5418640000000003</c:v>
                </c:pt>
                <c:pt idx="5435">
                  <c:v>-4.5453400000000004</c:v>
                </c:pt>
                <c:pt idx="5436">
                  <c:v>-4.5480710000000002</c:v>
                </c:pt>
                <c:pt idx="5437">
                  <c:v>-4.550122</c:v>
                </c:pt>
                <c:pt idx="5438">
                  <c:v>-4.5516940000000004</c:v>
                </c:pt>
                <c:pt idx="5439">
                  <c:v>-4.5530799999999996</c:v>
                </c:pt>
                <c:pt idx="5440">
                  <c:v>-4.5544469999999997</c:v>
                </c:pt>
                <c:pt idx="5441">
                  <c:v>-4.5558350000000001</c:v>
                </c:pt>
                <c:pt idx="5442">
                  <c:v>-4.5572629999999998</c:v>
                </c:pt>
                <c:pt idx="5443">
                  <c:v>-4.5587270000000002</c:v>
                </c:pt>
                <c:pt idx="5444">
                  <c:v>-4.5601770000000004</c:v>
                </c:pt>
                <c:pt idx="5445">
                  <c:v>-4.561496</c:v>
                </c:pt>
                <c:pt idx="5446">
                  <c:v>-4.562506</c:v>
                </c:pt>
                <c:pt idx="5447">
                  <c:v>-4.5630090000000001</c:v>
                </c:pt>
                <c:pt idx="5448">
                  <c:v>-4.5628590000000004</c:v>
                </c:pt>
                <c:pt idx="5449">
                  <c:v>-4.5620269999999996</c:v>
                </c:pt>
                <c:pt idx="5450">
                  <c:v>-4.5606140000000002</c:v>
                </c:pt>
                <c:pt idx="5451">
                  <c:v>-4.5588090000000001</c:v>
                </c:pt>
                <c:pt idx="5452">
                  <c:v>-4.5568169999999997</c:v>
                </c:pt>
                <c:pt idx="5453">
                  <c:v>-4.5548019999999996</c:v>
                </c:pt>
                <c:pt idx="5454">
                  <c:v>-4.5528729999999999</c:v>
                </c:pt>
                <c:pt idx="5455">
                  <c:v>-4.5510950000000001</c:v>
                </c:pt>
                <c:pt idx="5456">
                  <c:v>-4.5494960000000004</c:v>
                </c:pt>
                <c:pt idx="5457">
                  <c:v>-4.5480720000000003</c:v>
                </c:pt>
                <c:pt idx="5458">
                  <c:v>-4.5467899999999997</c:v>
                </c:pt>
                <c:pt idx="5459">
                  <c:v>-4.5455940000000004</c:v>
                </c:pt>
                <c:pt idx="5460">
                  <c:v>-4.5444240000000002</c:v>
                </c:pt>
                <c:pt idx="5461">
                  <c:v>-4.5432459999999999</c:v>
                </c:pt>
                <c:pt idx="5462">
                  <c:v>-4.5420740000000004</c:v>
                </c:pt>
                <c:pt idx="5463">
                  <c:v>-4.5409810000000004</c:v>
                </c:pt>
                <c:pt idx="5464">
                  <c:v>-4.5400869999999998</c:v>
                </c:pt>
                <c:pt idx="5465">
                  <c:v>-4.5394180000000004</c:v>
                </c:pt>
                <c:pt idx="5466">
                  <c:v>-4.5388809999999999</c:v>
                </c:pt>
                <c:pt idx="5467">
                  <c:v>-4.5384270000000004</c:v>
                </c:pt>
                <c:pt idx="5468">
                  <c:v>-4.5380409999999998</c:v>
                </c:pt>
                <c:pt idx="5469">
                  <c:v>-4.5376450000000004</c:v>
                </c:pt>
                <c:pt idx="5470">
                  <c:v>-4.5372180000000002</c:v>
                </c:pt>
                <c:pt idx="5471">
                  <c:v>-4.5368300000000001</c:v>
                </c:pt>
                <c:pt idx="5472">
                  <c:v>-4.5364969999999998</c:v>
                </c:pt>
                <c:pt idx="5473">
                  <c:v>-4.536225</c:v>
                </c:pt>
                <c:pt idx="5474">
                  <c:v>-4.5361200000000004</c:v>
                </c:pt>
                <c:pt idx="5475">
                  <c:v>-4.536365</c:v>
                </c:pt>
                <c:pt idx="5476">
                  <c:v>-4.5371319999999997</c:v>
                </c:pt>
                <c:pt idx="5477">
                  <c:v>-4.538513</c:v>
                </c:pt>
                <c:pt idx="5478">
                  <c:v>-4.5404809999999998</c:v>
                </c:pt>
                <c:pt idx="5479">
                  <c:v>-4.5429199999999996</c:v>
                </c:pt>
                <c:pt idx="5480">
                  <c:v>-4.5456570000000003</c:v>
                </c:pt>
                <c:pt idx="5481">
                  <c:v>-4.5485069999999999</c:v>
                </c:pt>
                <c:pt idx="5482">
                  <c:v>-4.5513000000000003</c:v>
                </c:pt>
                <c:pt idx="5483">
                  <c:v>-4.5538829999999999</c:v>
                </c:pt>
                <c:pt idx="5484">
                  <c:v>-4.556133</c:v>
                </c:pt>
                <c:pt idx="5485">
                  <c:v>-4.5579660000000004</c:v>
                </c:pt>
                <c:pt idx="5486">
                  <c:v>-4.5593579999999996</c:v>
                </c:pt>
                <c:pt idx="5487">
                  <c:v>-4.5603540000000002</c:v>
                </c:pt>
                <c:pt idx="5488">
                  <c:v>-4.5610410000000003</c:v>
                </c:pt>
                <c:pt idx="5489">
                  <c:v>-4.5615110000000003</c:v>
                </c:pt>
                <c:pt idx="5490">
                  <c:v>-4.5618309999999997</c:v>
                </c:pt>
                <c:pt idx="5491">
                  <c:v>-4.5620240000000001</c:v>
                </c:pt>
                <c:pt idx="5492">
                  <c:v>-4.5620630000000002</c:v>
                </c:pt>
                <c:pt idx="5493">
                  <c:v>-4.5618689999999997</c:v>
                </c:pt>
                <c:pt idx="5494">
                  <c:v>-4.5613469999999996</c:v>
                </c:pt>
                <c:pt idx="5495">
                  <c:v>-4.5604279999999999</c:v>
                </c:pt>
                <c:pt idx="5496">
                  <c:v>-4.5589940000000002</c:v>
                </c:pt>
                <c:pt idx="5497">
                  <c:v>-4.556883</c:v>
                </c:pt>
                <c:pt idx="5498">
                  <c:v>-4.5540729999999998</c:v>
                </c:pt>
                <c:pt idx="5499">
                  <c:v>-4.5507619999999998</c:v>
                </c:pt>
                <c:pt idx="5500">
                  <c:v>-4.54725</c:v>
                </c:pt>
                <c:pt idx="5501">
                  <c:v>-4.5437479999999999</c:v>
                </c:pt>
                <c:pt idx="5502">
                  <c:v>-4.5403799999999999</c:v>
                </c:pt>
                <c:pt idx="5503">
                  <c:v>-4.5372979999999998</c:v>
                </c:pt>
                <c:pt idx="5504">
                  <c:v>-4.534681</c:v>
                </c:pt>
                <c:pt idx="5505">
                  <c:v>-4.5327089999999997</c:v>
                </c:pt>
                <c:pt idx="5506">
                  <c:v>-4.5315079999999996</c:v>
                </c:pt>
                <c:pt idx="5507">
                  <c:v>-4.5310879999999996</c:v>
                </c:pt>
                <c:pt idx="5508">
                  <c:v>-4.5313330000000001</c:v>
                </c:pt>
                <c:pt idx="5509">
                  <c:v>-4.5321629999999997</c:v>
                </c:pt>
                <c:pt idx="5510">
                  <c:v>-4.5336220000000003</c:v>
                </c:pt>
                <c:pt idx="5511">
                  <c:v>-4.5357390000000004</c:v>
                </c:pt>
                <c:pt idx="5512">
                  <c:v>-4.5385099999999996</c:v>
                </c:pt>
                <c:pt idx="5513">
                  <c:v>-4.5420439999999997</c:v>
                </c:pt>
                <c:pt idx="5514">
                  <c:v>-4.5465350000000004</c:v>
                </c:pt>
                <c:pt idx="5515">
                  <c:v>-4.55206</c:v>
                </c:pt>
                <c:pt idx="5516">
                  <c:v>-4.5584689999999997</c:v>
                </c:pt>
                <c:pt idx="5517">
                  <c:v>-4.5654579999999996</c:v>
                </c:pt>
                <c:pt idx="5518">
                  <c:v>-4.5727440000000001</c:v>
                </c:pt>
                <c:pt idx="5519">
                  <c:v>-4.5800720000000004</c:v>
                </c:pt>
                <c:pt idx="5520">
                  <c:v>-4.5870329999999999</c:v>
                </c:pt>
                <c:pt idx="5521">
                  <c:v>-4.5930759999999999</c:v>
                </c:pt>
                <c:pt idx="5522">
                  <c:v>-4.5978310000000002</c:v>
                </c:pt>
                <c:pt idx="5523">
                  <c:v>-4.6011680000000004</c:v>
                </c:pt>
                <c:pt idx="5524">
                  <c:v>-4.6029980000000004</c:v>
                </c:pt>
                <c:pt idx="5525">
                  <c:v>-4.6033309999999998</c:v>
                </c:pt>
                <c:pt idx="5526">
                  <c:v>-4.6023560000000003</c:v>
                </c:pt>
                <c:pt idx="5527">
                  <c:v>-4.6003660000000002</c:v>
                </c:pt>
                <c:pt idx="5528">
                  <c:v>-4.5976650000000001</c:v>
                </c:pt>
                <c:pt idx="5529">
                  <c:v>-4.5945159999999996</c:v>
                </c:pt>
                <c:pt idx="5530">
                  <c:v>-4.5911030000000004</c:v>
                </c:pt>
                <c:pt idx="5531">
                  <c:v>-4.5874969999999999</c:v>
                </c:pt>
                <c:pt idx="5532">
                  <c:v>-4.5836629999999996</c:v>
                </c:pt>
                <c:pt idx="5533">
                  <c:v>-4.5795170000000001</c:v>
                </c:pt>
                <c:pt idx="5534">
                  <c:v>-4.5750029999999997</c:v>
                </c:pt>
                <c:pt idx="5535">
                  <c:v>-4.5701320000000001</c:v>
                </c:pt>
                <c:pt idx="5536">
                  <c:v>-4.5649749999999996</c:v>
                </c:pt>
                <c:pt idx="5537">
                  <c:v>-4.5596569999999996</c:v>
                </c:pt>
                <c:pt idx="5538">
                  <c:v>-4.5543719999999999</c:v>
                </c:pt>
                <c:pt idx="5539">
                  <c:v>-4.5493839999999999</c:v>
                </c:pt>
                <c:pt idx="5540">
                  <c:v>-4.544994</c:v>
                </c:pt>
                <c:pt idx="5541">
                  <c:v>-4.5414870000000001</c:v>
                </c:pt>
                <c:pt idx="5542">
                  <c:v>-4.5390629999999996</c:v>
                </c:pt>
                <c:pt idx="5543">
                  <c:v>-4.5377159999999996</c:v>
                </c:pt>
                <c:pt idx="5544">
                  <c:v>-4.5372209999999997</c:v>
                </c:pt>
                <c:pt idx="5545">
                  <c:v>-4.5373549999999998</c:v>
                </c:pt>
                <c:pt idx="5546">
                  <c:v>-4.5379329999999998</c:v>
                </c:pt>
                <c:pt idx="5547">
                  <c:v>-4.5387430000000002</c:v>
                </c:pt>
                <c:pt idx="5548">
                  <c:v>-4.5395899999999996</c:v>
                </c:pt>
                <c:pt idx="5549">
                  <c:v>-4.5403330000000004</c:v>
                </c:pt>
                <c:pt idx="5550">
                  <c:v>-4.541023</c:v>
                </c:pt>
                <c:pt idx="5551">
                  <c:v>-4.5419239999999999</c:v>
                </c:pt>
                <c:pt idx="5552">
                  <c:v>-4.5433060000000003</c:v>
                </c:pt>
                <c:pt idx="5553">
                  <c:v>-4.5452760000000003</c:v>
                </c:pt>
                <c:pt idx="5554">
                  <c:v>-4.547803</c:v>
                </c:pt>
                <c:pt idx="5555">
                  <c:v>-4.5508430000000004</c:v>
                </c:pt>
                <c:pt idx="5556">
                  <c:v>-4.554322</c:v>
                </c:pt>
                <c:pt idx="5557">
                  <c:v>-4.558046</c:v>
                </c:pt>
                <c:pt idx="5558">
                  <c:v>-4.561712</c:v>
                </c:pt>
                <c:pt idx="5559">
                  <c:v>-4.5649420000000003</c:v>
                </c:pt>
                <c:pt idx="5560">
                  <c:v>-4.5673779999999997</c:v>
                </c:pt>
                <c:pt idx="5561">
                  <c:v>-4.5687959999999999</c:v>
                </c:pt>
                <c:pt idx="5562">
                  <c:v>-4.5691769999999998</c:v>
                </c:pt>
                <c:pt idx="5563">
                  <c:v>-4.5686650000000002</c:v>
                </c:pt>
                <c:pt idx="5564">
                  <c:v>-4.5674859999999997</c:v>
                </c:pt>
                <c:pt idx="5565">
                  <c:v>-4.5658669999999999</c:v>
                </c:pt>
                <c:pt idx="5566">
                  <c:v>-4.5641080000000001</c:v>
                </c:pt>
                <c:pt idx="5567">
                  <c:v>-4.5625679999999997</c:v>
                </c:pt>
                <c:pt idx="5568">
                  <c:v>-4.5614629999999998</c:v>
                </c:pt>
                <c:pt idx="5569">
                  <c:v>-4.5608380000000004</c:v>
                </c:pt>
                <c:pt idx="5570">
                  <c:v>-4.5606540000000004</c:v>
                </c:pt>
                <c:pt idx="5571">
                  <c:v>-4.5607139999999999</c:v>
                </c:pt>
                <c:pt idx="5572">
                  <c:v>-4.5607049999999996</c:v>
                </c:pt>
                <c:pt idx="5573">
                  <c:v>-4.5604050000000003</c:v>
                </c:pt>
                <c:pt idx="5574">
                  <c:v>-4.5596990000000002</c:v>
                </c:pt>
                <c:pt idx="5575">
                  <c:v>-4.5584889999999998</c:v>
                </c:pt>
                <c:pt idx="5576">
                  <c:v>-4.556832</c:v>
                </c:pt>
                <c:pt idx="5577">
                  <c:v>-4.5549780000000002</c:v>
                </c:pt>
                <c:pt idx="5578">
                  <c:v>-4.553191</c:v>
                </c:pt>
                <c:pt idx="5579">
                  <c:v>-4.5517240000000001</c:v>
                </c:pt>
                <c:pt idx="5580">
                  <c:v>-4.5508480000000002</c:v>
                </c:pt>
                <c:pt idx="5581">
                  <c:v>-4.5507770000000001</c:v>
                </c:pt>
                <c:pt idx="5582">
                  <c:v>-4.5515179999999997</c:v>
                </c:pt>
                <c:pt idx="5583">
                  <c:v>-4.5528420000000001</c:v>
                </c:pt>
                <c:pt idx="5584">
                  <c:v>-4.5544789999999997</c:v>
                </c:pt>
                <c:pt idx="5585">
                  <c:v>-4.5561540000000003</c:v>
                </c:pt>
                <c:pt idx="5586">
                  <c:v>-4.5575549999999998</c:v>
                </c:pt>
                <c:pt idx="5587">
                  <c:v>-4.558414</c:v>
                </c:pt>
                <c:pt idx="5588">
                  <c:v>-4.5585659999999999</c:v>
                </c:pt>
                <c:pt idx="5589">
                  <c:v>-4.5578880000000002</c:v>
                </c:pt>
                <c:pt idx="5590">
                  <c:v>-4.5562990000000001</c:v>
                </c:pt>
                <c:pt idx="5591">
                  <c:v>-4.5539290000000001</c:v>
                </c:pt>
                <c:pt idx="5592">
                  <c:v>-4.5510570000000001</c:v>
                </c:pt>
                <c:pt idx="5593">
                  <c:v>-4.5480409999999996</c:v>
                </c:pt>
                <c:pt idx="5594">
                  <c:v>-4.5452450000000004</c:v>
                </c:pt>
                <c:pt idx="5595">
                  <c:v>-4.5428280000000001</c:v>
                </c:pt>
                <c:pt idx="5596">
                  <c:v>-4.5406880000000003</c:v>
                </c:pt>
                <c:pt idx="5597">
                  <c:v>-4.5386240000000004</c:v>
                </c:pt>
                <c:pt idx="5598">
                  <c:v>-4.536556</c:v>
                </c:pt>
                <c:pt idx="5599">
                  <c:v>-4.5344980000000001</c:v>
                </c:pt>
                <c:pt idx="5600">
                  <c:v>-4.5324249999999999</c:v>
                </c:pt>
                <c:pt idx="5601">
                  <c:v>-4.5302530000000001</c:v>
                </c:pt>
                <c:pt idx="5602">
                  <c:v>-4.5278879999999999</c:v>
                </c:pt>
                <c:pt idx="5603">
                  <c:v>-4.525315</c:v>
                </c:pt>
                <c:pt idx="5604">
                  <c:v>-4.5226660000000001</c:v>
                </c:pt>
                <c:pt idx="5605">
                  <c:v>-4.5202039999999997</c:v>
                </c:pt>
                <c:pt idx="5606">
                  <c:v>-4.5182260000000003</c:v>
                </c:pt>
                <c:pt idx="5607">
                  <c:v>-4.5169430000000004</c:v>
                </c:pt>
                <c:pt idx="5608">
                  <c:v>-4.516419</c:v>
                </c:pt>
                <c:pt idx="5609">
                  <c:v>-4.5165940000000004</c:v>
                </c:pt>
                <c:pt idx="5610">
                  <c:v>-4.5173490000000003</c:v>
                </c:pt>
                <c:pt idx="5611">
                  <c:v>-4.5186580000000003</c:v>
                </c:pt>
                <c:pt idx="5612">
                  <c:v>-4.5205970000000004</c:v>
                </c:pt>
                <c:pt idx="5613">
                  <c:v>-4.5231479999999999</c:v>
                </c:pt>
                <c:pt idx="5614">
                  <c:v>-4.5262079999999996</c:v>
                </c:pt>
                <c:pt idx="5615">
                  <c:v>-4.529693</c:v>
                </c:pt>
                <c:pt idx="5616">
                  <c:v>-4.5335580000000002</c:v>
                </c:pt>
                <c:pt idx="5617">
                  <c:v>-4.5377919999999996</c:v>
                </c:pt>
                <c:pt idx="5618">
                  <c:v>-4.5423020000000003</c:v>
                </c:pt>
                <c:pt idx="5619">
                  <c:v>-4.5469670000000004</c:v>
                </c:pt>
                <c:pt idx="5620">
                  <c:v>-4.5517789999999998</c:v>
                </c:pt>
                <c:pt idx="5621">
                  <c:v>-4.5566310000000003</c:v>
                </c:pt>
                <c:pt idx="5622">
                  <c:v>-4.5612640000000004</c:v>
                </c:pt>
                <c:pt idx="5623">
                  <c:v>-4.5654320000000004</c:v>
                </c:pt>
                <c:pt idx="5624">
                  <c:v>-4.5689419999999998</c:v>
                </c:pt>
                <c:pt idx="5625">
                  <c:v>-4.5716840000000003</c:v>
                </c:pt>
                <c:pt idx="5626">
                  <c:v>-4.573626</c:v>
                </c:pt>
                <c:pt idx="5627">
                  <c:v>-4.5747910000000003</c:v>
                </c:pt>
                <c:pt idx="5628">
                  <c:v>-4.5752249999999997</c:v>
                </c:pt>
                <c:pt idx="5629">
                  <c:v>-4.5749680000000001</c:v>
                </c:pt>
                <c:pt idx="5630">
                  <c:v>-4.5740670000000003</c:v>
                </c:pt>
                <c:pt idx="5631">
                  <c:v>-4.5725829999999998</c:v>
                </c:pt>
                <c:pt idx="5632">
                  <c:v>-4.5705999999999998</c:v>
                </c:pt>
                <c:pt idx="5633">
                  <c:v>-4.5681950000000002</c:v>
                </c:pt>
                <c:pt idx="5634">
                  <c:v>-4.5654149999999998</c:v>
                </c:pt>
                <c:pt idx="5635">
                  <c:v>-4.5622819999999997</c:v>
                </c:pt>
                <c:pt idx="5636">
                  <c:v>-4.5588129999999998</c:v>
                </c:pt>
                <c:pt idx="5637">
                  <c:v>-4.5550519999999999</c:v>
                </c:pt>
                <c:pt idx="5638">
                  <c:v>-4.5510820000000001</c:v>
                </c:pt>
                <c:pt idx="5639">
                  <c:v>-4.5470300000000003</c:v>
                </c:pt>
                <c:pt idx="5640">
                  <c:v>-4.543056</c:v>
                </c:pt>
                <c:pt idx="5641">
                  <c:v>-4.5393319999999999</c:v>
                </c:pt>
                <c:pt idx="5642">
                  <c:v>-4.5360149999999999</c:v>
                </c:pt>
                <c:pt idx="5643">
                  <c:v>-4.5331289999999997</c:v>
                </c:pt>
                <c:pt idx="5644">
                  <c:v>-4.5305650000000002</c:v>
                </c:pt>
                <c:pt idx="5645">
                  <c:v>-4.5282689999999999</c:v>
                </c:pt>
                <c:pt idx="5646">
                  <c:v>-4.5262500000000001</c:v>
                </c:pt>
                <c:pt idx="5647">
                  <c:v>-4.524483</c:v>
                </c:pt>
                <c:pt idx="5648">
                  <c:v>-4.5229160000000004</c:v>
                </c:pt>
                <c:pt idx="5649">
                  <c:v>-4.521579</c:v>
                </c:pt>
                <c:pt idx="5650">
                  <c:v>-4.5206239999999998</c:v>
                </c:pt>
                <c:pt idx="5651">
                  <c:v>-4.5201779999999996</c:v>
                </c:pt>
                <c:pt idx="5652">
                  <c:v>-4.5203569999999997</c:v>
                </c:pt>
                <c:pt idx="5653">
                  <c:v>-4.5213340000000004</c:v>
                </c:pt>
                <c:pt idx="5654">
                  <c:v>-4.523263</c:v>
                </c:pt>
                <c:pt idx="5655">
                  <c:v>-4.5262079999999996</c:v>
                </c:pt>
                <c:pt idx="5656">
                  <c:v>-4.5301109999999998</c:v>
                </c:pt>
                <c:pt idx="5657">
                  <c:v>-4.5347989999999996</c:v>
                </c:pt>
                <c:pt idx="5658">
                  <c:v>-4.5400150000000004</c:v>
                </c:pt>
                <c:pt idx="5659">
                  <c:v>-4.5454590000000001</c:v>
                </c:pt>
                <c:pt idx="5660">
                  <c:v>-4.5508389999999999</c:v>
                </c:pt>
                <c:pt idx="5661">
                  <c:v>-4.5559079999999996</c:v>
                </c:pt>
                <c:pt idx="5662">
                  <c:v>-4.560486</c:v>
                </c:pt>
                <c:pt idx="5663">
                  <c:v>-4.5644629999999999</c:v>
                </c:pt>
                <c:pt idx="5664">
                  <c:v>-4.5677880000000002</c:v>
                </c:pt>
                <c:pt idx="5665">
                  <c:v>-4.5704669999999998</c:v>
                </c:pt>
                <c:pt idx="5666">
                  <c:v>-4.572546</c:v>
                </c:pt>
                <c:pt idx="5667">
                  <c:v>-4.5740869999999996</c:v>
                </c:pt>
                <c:pt idx="5668">
                  <c:v>-4.5751330000000001</c:v>
                </c:pt>
                <c:pt idx="5669">
                  <c:v>-4.5756880000000004</c:v>
                </c:pt>
                <c:pt idx="5670">
                  <c:v>-4.575806</c:v>
                </c:pt>
                <c:pt idx="5671">
                  <c:v>-4.5755990000000004</c:v>
                </c:pt>
                <c:pt idx="5672">
                  <c:v>-4.5750760000000001</c:v>
                </c:pt>
                <c:pt idx="5673">
                  <c:v>-4.5741829999999997</c:v>
                </c:pt>
                <c:pt idx="5674">
                  <c:v>-4.5729340000000001</c:v>
                </c:pt>
                <c:pt idx="5675">
                  <c:v>-4.5714240000000004</c:v>
                </c:pt>
                <c:pt idx="5676">
                  <c:v>-4.569801</c:v>
                </c:pt>
                <c:pt idx="5677">
                  <c:v>-4.5682159999999996</c:v>
                </c:pt>
                <c:pt idx="5678">
                  <c:v>-4.5667739999999997</c:v>
                </c:pt>
                <c:pt idx="5679">
                  <c:v>-4.5655130000000002</c:v>
                </c:pt>
                <c:pt idx="5680">
                  <c:v>-4.5643349999999998</c:v>
                </c:pt>
                <c:pt idx="5681">
                  <c:v>-4.5630360000000003</c:v>
                </c:pt>
                <c:pt idx="5682">
                  <c:v>-4.5615220000000001</c:v>
                </c:pt>
                <c:pt idx="5683">
                  <c:v>-4.5598859999999997</c:v>
                </c:pt>
                <c:pt idx="5684">
                  <c:v>-4.5582890000000003</c:v>
                </c:pt>
                <c:pt idx="5685">
                  <c:v>-4.5567669999999998</c:v>
                </c:pt>
                <c:pt idx="5686">
                  <c:v>-4.5551830000000004</c:v>
                </c:pt>
                <c:pt idx="5687">
                  <c:v>-4.5533900000000003</c:v>
                </c:pt>
                <c:pt idx="5688">
                  <c:v>-4.5514530000000004</c:v>
                </c:pt>
                <c:pt idx="5689">
                  <c:v>-4.5496049999999997</c:v>
                </c:pt>
                <c:pt idx="5690">
                  <c:v>-4.5480499999999999</c:v>
                </c:pt>
                <c:pt idx="5691">
                  <c:v>-4.5468640000000002</c:v>
                </c:pt>
                <c:pt idx="5692">
                  <c:v>-4.5459630000000004</c:v>
                </c:pt>
                <c:pt idx="5693">
                  <c:v>-4.5451930000000003</c:v>
                </c:pt>
                <c:pt idx="5694">
                  <c:v>-4.5444440000000004</c:v>
                </c:pt>
                <c:pt idx="5695">
                  <c:v>-4.5437190000000003</c:v>
                </c:pt>
                <c:pt idx="5696">
                  <c:v>-4.5430929999999998</c:v>
                </c:pt>
                <c:pt idx="5697">
                  <c:v>-4.5426330000000004</c:v>
                </c:pt>
                <c:pt idx="5698">
                  <c:v>-4.5423460000000002</c:v>
                </c:pt>
                <c:pt idx="5699">
                  <c:v>-4.5422159999999998</c:v>
                </c:pt>
                <c:pt idx="5700">
                  <c:v>-4.542249</c:v>
                </c:pt>
                <c:pt idx="5701">
                  <c:v>-4.5424899999999999</c:v>
                </c:pt>
                <c:pt idx="5702">
                  <c:v>-4.5430029999999997</c:v>
                </c:pt>
                <c:pt idx="5703">
                  <c:v>-4.5438280000000004</c:v>
                </c:pt>
                <c:pt idx="5704">
                  <c:v>-4.5449599999999997</c:v>
                </c:pt>
                <c:pt idx="5705">
                  <c:v>-4.54643</c:v>
                </c:pt>
                <c:pt idx="5706">
                  <c:v>-4.5483120000000001</c:v>
                </c:pt>
                <c:pt idx="5707">
                  <c:v>-4.5505719999999998</c:v>
                </c:pt>
                <c:pt idx="5708">
                  <c:v>-4.5531059999999997</c:v>
                </c:pt>
                <c:pt idx="5709">
                  <c:v>-4.5558779999999999</c:v>
                </c:pt>
                <c:pt idx="5710">
                  <c:v>-4.5589069999999996</c:v>
                </c:pt>
                <c:pt idx="5711">
                  <c:v>-4.5622179999999997</c:v>
                </c:pt>
                <c:pt idx="5712">
                  <c:v>-4.5657870000000003</c:v>
                </c:pt>
                <c:pt idx="5713">
                  <c:v>-4.5695170000000003</c:v>
                </c:pt>
                <c:pt idx="5714">
                  <c:v>-4.5732460000000001</c:v>
                </c:pt>
                <c:pt idx="5715">
                  <c:v>-4.5767860000000002</c:v>
                </c:pt>
                <c:pt idx="5716">
                  <c:v>-4.5799810000000001</c:v>
                </c:pt>
                <c:pt idx="5717">
                  <c:v>-4.5826320000000003</c:v>
                </c:pt>
                <c:pt idx="5718">
                  <c:v>-4.5844839999999998</c:v>
                </c:pt>
                <c:pt idx="5719">
                  <c:v>-4.5853809999999999</c:v>
                </c:pt>
                <c:pt idx="5720">
                  <c:v>-4.5852639999999996</c:v>
                </c:pt>
                <c:pt idx="5721">
                  <c:v>-4.5840909999999999</c:v>
                </c:pt>
                <c:pt idx="5722">
                  <c:v>-4.5818599999999998</c:v>
                </c:pt>
                <c:pt idx="5723">
                  <c:v>-4.5786280000000001</c:v>
                </c:pt>
                <c:pt idx="5724">
                  <c:v>-4.5745209999999998</c:v>
                </c:pt>
                <c:pt idx="5725">
                  <c:v>-4.5697359999999998</c:v>
                </c:pt>
                <c:pt idx="5726">
                  <c:v>-4.5645119999999997</c:v>
                </c:pt>
                <c:pt idx="5727">
                  <c:v>-4.5590830000000002</c:v>
                </c:pt>
                <c:pt idx="5728">
                  <c:v>-4.5536320000000003</c:v>
                </c:pt>
                <c:pt idx="5729">
                  <c:v>-4.5482810000000002</c:v>
                </c:pt>
                <c:pt idx="5730">
                  <c:v>-4.5431179999999998</c:v>
                </c:pt>
                <c:pt idx="5731">
                  <c:v>-4.5382350000000002</c:v>
                </c:pt>
                <c:pt idx="5732">
                  <c:v>-4.5336449999999999</c:v>
                </c:pt>
                <c:pt idx="5733">
                  <c:v>-4.5292700000000004</c:v>
                </c:pt>
                <c:pt idx="5734">
                  <c:v>-4.5251039999999998</c:v>
                </c:pt>
                <c:pt idx="5735">
                  <c:v>-4.5212070000000004</c:v>
                </c:pt>
                <c:pt idx="5736">
                  <c:v>-4.5177149999999999</c:v>
                </c:pt>
                <c:pt idx="5737">
                  <c:v>-4.5148609999999998</c:v>
                </c:pt>
                <c:pt idx="5738">
                  <c:v>-4.5127969999999999</c:v>
                </c:pt>
                <c:pt idx="5739">
                  <c:v>-4.5116160000000001</c:v>
                </c:pt>
                <c:pt idx="5740">
                  <c:v>-4.5114489999999998</c:v>
                </c:pt>
                <c:pt idx="5741">
                  <c:v>-4.5124510000000004</c:v>
                </c:pt>
                <c:pt idx="5742">
                  <c:v>-4.5147300000000001</c:v>
                </c:pt>
                <c:pt idx="5743">
                  <c:v>-4.518281</c:v>
                </c:pt>
                <c:pt idx="5744">
                  <c:v>-4.522945</c:v>
                </c:pt>
                <c:pt idx="5745">
                  <c:v>-4.5284440000000004</c:v>
                </c:pt>
                <c:pt idx="5746">
                  <c:v>-4.5344540000000002</c:v>
                </c:pt>
                <c:pt idx="5747">
                  <c:v>-4.5406880000000003</c:v>
                </c:pt>
                <c:pt idx="5748">
                  <c:v>-4.5469210000000002</c:v>
                </c:pt>
                <c:pt idx="5749">
                  <c:v>-4.5529739999999999</c:v>
                </c:pt>
                <c:pt idx="5750">
                  <c:v>-4.5586890000000002</c:v>
                </c:pt>
                <c:pt idx="5751">
                  <c:v>-4.5639289999999999</c:v>
                </c:pt>
                <c:pt idx="5752">
                  <c:v>-4.5686020000000003</c:v>
                </c:pt>
                <c:pt idx="5753">
                  <c:v>-4.5726659999999999</c:v>
                </c:pt>
                <c:pt idx="5754">
                  <c:v>-4.5761149999999997</c:v>
                </c:pt>
                <c:pt idx="5755">
                  <c:v>-4.5789369999999998</c:v>
                </c:pt>
                <c:pt idx="5756">
                  <c:v>-4.5810930000000001</c:v>
                </c:pt>
                <c:pt idx="5757">
                  <c:v>-4.5825060000000004</c:v>
                </c:pt>
                <c:pt idx="5758">
                  <c:v>-4.5829829999999996</c:v>
                </c:pt>
                <c:pt idx="5759">
                  <c:v>-4.5822370000000001</c:v>
                </c:pt>
                <c:pt idx="5760">
                  <c:v>-4.5801080000000001</c:v>
                </c:pt>
                <c:pt idx="5761">
                  <c:v>-4.576587</c:v>
                </c:pt>
                <c:pt idx="5762">
                  <c:v>-4.571733</c:v>
                </c:pt>
                <c:pt idx="5763">
                  <c:v>-4.5656629999999998</c:v>
                </c:pt>
                <c:pt idx="5764">
                  <c:v>-4.5585529999999999</c:v>
                </c:pt>
                <c:pt idx="5765">
                  <c:v>-4.5506419999999999</c:v>
                </c:pt>
                <c:pt idx="5766">
                  <c:v>-4.5422359999999999</c:v>
                </c:pt>
                <c:pt idx="5767">
                  <c:v>-4.5337009999999998</c:v>
                </c:pt>
                <c:pt idx="5768">
                  <c:v>-4.5254110000000001</c:v>
                </c:pt>
                <c:pt idx="5769">
                  <c:v>-4.5176819999999998</c:v>
                </c:pt>
                <c:pt idx="5770">
                  <c:v>-4.5107229999999996</c:v>
                </c:pt>
                <c:pt idx="5771">
                  <c:v>-4.5046470000000003</c:v>
                </c:pt>
                <c:pt idx="5772">
                  <c:v>-4.4996020000000003</c:v>
                </c:pt>
                <c:pt idx="5773">
                  <c:v>-4.4958210000000003</c:v>
                </c:pt>
                <c:pt idx="5774">
                  <c:v>-4.4934349999999998</c:v>
                </c:pt>
                <c:pt idx="5775">
                  <c:v>-4.4923849999999996</c:v>
                </c:pt>
                <c:pt idx="5776">
                  <c:v>-4.4925249999999997</c:v>
                </c:pt>
                <c:pt idx="5777">
                  <c:v>-4.4939010000000001</c:v>
                </c:pt>
                <c:pt idx="5778">
                  <c:v>-4.4967259999999998</c:v>
                </c:pt>
                <c:pt idx="5779">
                  <c:v>-4.5010560000000002</c:v>
                </c:pt>
                <c:pt idx="5780">
                  <c:v>-4.5067640000000004</c:v>
                </c:pt>
                <c:pt idx="5781">
                  <c:v>-4.5136419999999999</c:v>
                </c:pt>
                <c:pt idx="5782">
                  <c:v>-4.5214470000000002</c:v>
                </c:pt>
                <c:pt idx="5783">
                  <c:v>-4.5299519999999998</c:v>
                </c:pt>
                <c:pt idx="5784">
                  <c:v>-4.538958</c:v>
                </c:pt>
                <c:pt idx="5785">
                  <c:v>-4.5482379999999996</c:v>
                </c:pt>
                <c:pt idx="5786">
                  <c:v>-4.5574810000000001</c:v>
                </c:pt>
                <c:pt idx="5787">
                  <c:v>-4.5663200000000002</c:v>
                </c:pt>
                <c:pt idx="5788">
                  <c:v>-4.5744150000000001</c:v>
                </c:pt>
                <c:pt idx="5789">
                  <c:v>-4.581537</c:v>
                </c:pt>
                <c:pt idx="5790">
                  <c:v>-4.5875700000000004</c:v>
                </c:pt>
                <c:pt idx="5791">
                  <c:v>-4.5924430000000003</c:v>
                </c:pt>
                <c:pt idx="5792">
                  <c:v>-4.5960809999999999</c:v>
                </c:pt>
                <c:pt idx="5793">
                  <c:v>-4.5985100000000001</c:v>
                </c:pt>
                <c:pt idx="5794">
                  <c:v>-4.5998799999999997</c:v>
                </c:pt>
                <c:pt idx="5795">
                  <c:v>-4.600282</c:v>
                </c:pt>
                <c:pt idx="5796">
                  <c:v>-4.5997459999999997</c:v>
                </c:pt>
                <c:pt idx="5797">
                  <c:v>-4.5983409999999996</c:v>
                </c:pt>
                <c:pt idx="5798">
                  <c:v>-4.5961679999999996</c:v>
                </c:pt>
                <c:pt idx="5799">
                  <c:v>-4.5933479999999998</c:v>
                </c:pt>
                <c:pt idx="5800">
                  <c:v>-4.5899910000000004</c:v>
                </c:pt>
                <c:pt idx="5801">
                  <c:v>-4.5860669999999999</c:v>
                </c:pt>
                <c:pt idx="5802">
                  <c:v>-4.58141</c:v>
                </c:pt>
                <c:pt idx="5803">
                  <c:v>-4.5759559999999997</c:v>
                </c:pt>
                <c:pt idx="5804">
                  <c:v>-4.5697939999999999</c:v>
                </c:pt>
                <c:pt idx="5805">
                  <c:v>-4.5630800000000002</c:v>
                </c:pt>
                <c:pt idx="5806">
                  <c:v>-4.556</c:v>
                </c:pt>
                <c:pt idx="5807">
                  <c:v>-4.5487380000000002</c:v>
                </c:pt>
                <c:pt idx="5808">
                  <c:v>-4.5415729999999996</c:v>
                </c:pt>
                <c:pt idx="5809">
                  <c:v>-4.5349240000000002</c:v>
                </c:pt>
                <c:pt idx="5810">
                  <c:v>-4.5291740000000003</c:v>
                </c:pt>
                <c:pt idx="5811">
                  <c:v>-4.5246279999999999</c:v>
                </c:pt>
                <c:pt idx="5812">
                  <c:v>-4.5215399999999999</c:v>
                </c:pt>
                <c:pt idx="5813">
                  <c:v>-4.5200519999999997</c:v>
                </c:pt>
                <c:pt idx="5814">
                  <c:v>-4.5201969999999996</c:v>
                </c:pt>
                <c:pt idx="5815">
                  <c:v>-4.5219100000000001</c:v>
                </c:pt>
                <c:pt idx="5816">
                  <c:v>-4.5249449999999998</c:v>
                </c:pt>
                <c:pt idx="5817">
                  <c:v>-4.5288719999999998</c:v>
                </c:pt>
                <c:pt idx="5818">
                  <c:v>-4.533309</c:v>
                </c:pt>
                <c:pt idx="5819">
                  <c:v>-4.5379820000000004</c:v>
                </c:pt>
                <c:pt idx="5820">
                  <c:v>-4.5426799999999998</c:v>
                </c:pt>
                <c:pt idx="5821">
                  <c:v>-4.5472570000000001</c:v>
                </c:pt>
                <c:pt idx="5822">
                  <c:v>-4.5516069999999997</c:v>
                </c:pt>
                <c:pt idx="5823">
                  <c:v>-4.5556539999999996</c:v>
                </c:pt>
                <c:pt idx="5824">
                  <c:v>-4.5593769999999996</c:v>
                </c:pt>
                <c:pt idx="5825">
                  <c:v>-4.562818</c:v>
                </c:pt>
                <c:pt idx="5826">
                  <c:v>-4.566039</c:v>
                </c:pt>
                <c:pt idx="5827">
                  <c:v>-4.5690489999999997</c:v>
                </c:pt>
                <c:pt idx="5828">
                  <c:v>-4.5717559999999997</c:v>
                </c:pt>
                <c:pt idx="5829">
                  <c:v>-4.5739910000000004</c:v>
                </c:pt>
                <c:pt idx="5830">
                  <c:v>-4.5755670000000004</c:v>
                </c:pt>
                <c:pt idx="5831">
                  <c:v>-4.576333</c:v>
                </c:pt>
                <c:pt idx="5832">
                  <c:v>-4.5762</c:v>
                </c:pt>
                <c:pt idx="5833">
                  <c:v>-4.5751410000000003</c:v>
                </c:pt>
                <c:pt idx="5834">
                  <c:v>-4.5731929999999998</c:v>
                </c:pt>
                <c:pt idx="5835">
                  <c:v>-4.570462</c:v>
                </c:pt>
                <c:pt idx="5836">
                  <c:v>-4.5671090000000003</c:v>
                </c:pt>
                <c:pt idx="5837">
                  <c:v>-4.5633270000000001</c:v>
                </c:pt>
                <c:pt idx="5838">
                  <c:v>-4.5593149999999998</c:v>
                </c:pt>
                <c:pt idx="5839">
                  <c:v>-4.555256</c:v>
                </c:pt>
                <c:pt idx="5840">
                  <c:v>-4.5513009999999996</c:v>
                </c:pt>
                <c:pt idx="5841">
                  <c:v>-4.5475519999999996</c:v>
                </c:pt>
                <c:pt idx="5842">
                  <c:v>-4.54406</c:v>
                </c:pt>
                <c:pt idx="5843">
                  <c:v>-4.5408330000000001</c:v>
                </c:pt>
                <c:pt idx="5844">
                  <c:v>-4.5378600000000002</c:v>
                </c:pt>
                <c:pt idx="5845">
                  <c:v>-4.5351419999999996</c:v>
                </c:pt>
                <c:pt idx="5846">
                  <c:v>-4.5327229999999998</c:v>
                </c:pt>
                <c:pt idx="5847">
                  <c:v>-4.5306839999999999</c:v>
                </c:pt>
                <c:pt idx="5848">
                  <c:v>-4.5291300000000003</c:v>
                </c:pt>
                <c:pt idx="5849">
                  <c:v>-4.5281560000000001</c:v>
                </c:pt>
                <c:pt idx="5850">
                  <c:v>-4.5278400000000003</c:v>
                </c:pt>
                <c:pt idx="5851">
                  <c:v>-4.5282330000000002</c:v>
                </c:pt>
                <c:pt idx="5852">
                  <c:v>-4.5294480000000004</c:v>
                </c:pt>
                <c:pt idx="5853">
                  <c:v>-4.5316450000000001</c:v>
                </c:pt>
                <c:pt idx="5854">
                  <c:v>-4.5348410000000001</c:v>
                </c:pt>
                <c:pt idx="5855">
                  <c:v>-4.5389160000000004</c:v>
                </c:pt>
                <c:pt idx="5856">
                  <c:v>-4.5437269999999996</c:v>
                </c:pt>
                <c:pt idx="5857">
                  <c:v>-4.549131</c:v>
                </c:pt>
                <c:pt idx="5858">
                  <c:v>-4.5549939999999998</c:v>
                </c:pt>
                <c:pt idx="5859">
                  <c:v>-4.5611680000000003</c:v>
                </c:pt>
                <c:pt idx="5860">
                  <c:v>-4.56738</c:v>
                </c:pt>
                <c:pt idx="5861">
                  <c:v>-4.5732220000000003</c:v>
                </c:pt>
                <c:pt idx="5862">
                  <c:v>-4.5783769999999997</c:v>
                </c:pt>
                <c:pt idx="5863">
                  <c:v>-4.5826500000000001</c:v>
                </c:pt>
                <c:pt idx="5864">
                  <c:v>-4.5858949999999998</c:v>
                </c:pt>
                <c:pt idx="5865">
                  <c:v>-4.5880039999999997</c:v>
                </c:pt>
                <c:pt idx="5866">
                  <c:v>-4.5888980000000004</c:v>
                </c:pt>
                <c:pt idx="5867">
                  <c:v>-4.5885389999999999</c:v>
                </c:pt>
                <c:pt idx="5868">
                  <c:v>-4.5869669999999996</c:v>
                </c:pt>
                <c:pt idx="5869">
                  <c:v>-4.584314</c:v>
                </c:pt>
                <c:pt idx="5870">
                  <c:v>-4.5807739999999999</c:v>
                </c:pt>
                <c:pt idx="5871">
                  <c:v>-4.5765440000000002</c:v>
                </c:pt>
                <c:pt idx="5872">
                  <c:v>-4.5717800000000004</c:v>
                </c:pt>
                <c:pt idx="5873">
                  <c:v>-4.5666039999999999</c:v>
                </c:pt>
                <c:pt idx="5874">
                  <c:v>-4.5611240000000004</c:v>
                </c:pt>
                <c:pt idx="5875">
                  <c:v>-4.5554550000000003</c:v>
                </c:pt>
                <c:pt idx="5876">
                  <c:v>-4.5497180000000004</c:v>
                </c:pt>
                <c:pt idx="5877">
                  <c:v>-4.5440319999999996</c:v>
                </c:pt>
                <c:pt idx="5878">
                  <c:v>-4.5385249999999999</c:v>
                </c:pt>
                <c:pt idx="5879">
                  <c:v>-4.5333389999999998</c:v>
                </c:pt>
                <c:pt idx="5880">
                  <c:v>-4.5286289999999996</c:v>
                </c:pt>
                <c:pt idx="5881">
                  <c:v>-4.5245430000000004</c:v>
                </c:pt>
                <c:pt idx="5882">
                  <c:v>-4.5212219999999999</c:v>
                </c:pt>
                <c:pt idx="5883">
                  <c:v>-4.5187920000000004</c:v>
                </c:pt>
                <c:pt idx="5884">
                  <c:v>-4.5172600000000003</c:v>
                </c:pt>
                <c:pt idx="5885">
                  <c:v>-4.5164859999999996</c:v>
                </c:pt>
                <c:pt idx="5886">
                  <c:v>-4.5163659999999997</c:v>
                </c:pt>
                <c:pt idx="5887">
                  <c:v>-4.5168270000000001</c:v>
                </c:pt>
                <c:pt idx="5888">
                  <c:v>-4.5177420000000001</c:v>
                </c:pt>
                <c:pt idx="5889">
                  <c:v>-4.5189630000000003</c:v>
                </c:pt>
                <c:pt idx="5890">
                  <c:v>-4.5203569999999997</c:v>
                </c:pt>
                <c:pt idx="5891">
                  <c:v>-4.5218319999999999</c:v>
                </c:pt>
                <c:pt idx="5892">
                  <c:v>-4.5234579999999998</c:v>
                </c:pt>
                <c:pt idx="5893">
                  <c:v>-4.5254669999999999</c:v>
                </c:pt>
                <c:pt idx="5894">
                  <c:v>-4.5280319999999996</c:v>
                </c:pt>
                <c:pt idx="5895">
                  <c:v>-4.5311180000000002</c:v>
                </c:pt>
                <c:pt idx="5896">
                  <c:v>-4.5345430000000002</c:v>
                </c:pt>
                <c:pt idx="5897">
                  <c:v>-4.53817</c:v>
                </c:pt>
                <c:pt idx="5898">
                  <c:v>-4.5419010000000002</c:v>
                </c:pt>
                <c:pt idx="5899">
                  <c:v>-4.5456750000000001</c:v>
                </c:pt>
                <c:pt idx="5900">
                  <c:v>-4.5493499999999996</c:v>
                </c:pt>
                <c:pt idx="5901">
                  <c:v>-4.5524370000000003</c:v>
                </c:pt>
                <c:pt idx="5902">
                  <c:v>-4.5544690000000001</c:v>
                </c:pt>
                <c:pt idx="5903">
                  <c:v>-4.5554870000000003</c:v>
                </c:pt>
                <c:pt idx="5904">
                  <c:v>-4.5557040000000004</c:v>
                </c:pt>
                <c:pt idx="5905">
                  <c:v>-4.5550750000000004</c:v>
                </c:pt>
                <c:pt idx="5906">
                  <c:v>-4.5535870000000003</c:v>
                </c:pt>
                <c:pt idx="5907">
                  <c:v>-4.5515730000000003</c:v>
                </c:pt>
                <c:pt idx="5908">
                  <c:v>-4.5494389999999996</c:v>
                </c:pt>
                <c:pt idx="5909">
                  <c:v>-4.5474100000000002</c:v>
                </c:pt>
                <c:pt idx="5910">
                  <c:v>-4.5455269999999999</c:v>
                </c:pt>
                <c:pt idx="5911">
                  <c:v>-4.5437000000000003</c:v>
                </c:pt>
                <c:pt idx="5912">
                  <c:v>-4.5419590000000003</c:v>
                </c:pt>
                <c:pt idx="5913">
                  <c:v>-4.5404629999999999</c:v>
                </c:pt>
                <c:pt idx="5914">
                  <c:v>-4.5391579999999996</c:v>
                </c:pt>
                <c:pt idx="5915">
                  <c:v>-4.537884</c:v>
                </c:pt>
                <c:pt idx="5916">
                  <c:v>-4.5366489999999997</c:v>
                </c:pt>
                <c:pt idx="5917">
                  <c:v>-4.5354830000000002</c:v>
                </c:pt>
                <c:pt idx="5918">
                  <c:v>-4.5343289999999996</c:v>
                </c:pt>
                <c:pt idx="5919">
                  <c:v>-4.5331760000000001</c:v>
                </c:pt>
                <c:pt idx="5920">
                  <c:v>-4.5322570000000004</c:v>
                </c:pt>
                <c:pt idx="5921">
                  <c:v>-4.5319099999999999</c:v>
                </c:pt>
                <c:pt idx="5922">
                  <c:v>-4.5321389999999999</c:v>
                </c:pt>
                <c:pt idx="5923">
                  <c:v>-4.5326639999999996</c:v>
                </c:pt>
                <c:pt idx="5924">
                  <c:v>-4.5333930000000002</c:v>
                </c:pt>
                <c:pt idx="5925">
                  <c:v>-4.5343520000000002</c:v>
                </c:pt>
                <c:pt idx="5926">
                  <c:v>-4.5353839999999996</c:v>
                </c:pt>
                <c:pt idx="5927">
                  <c:v>-4.5363259999999999</c:v>
                </c:pt>
                <c:pt idx="5928">
                  <c:v>-4.5371059999999996</c:v>
                </c:pt>
                <c:pt idx="5929">
                  <c:v>-4.5376320000000003</c:v>
                </c:pt>
                <c:pt idx="5930">
                  <c:v>-4.5378239999999996</c:v>
                </c:pt>
                <c:pt idx="5931">
                  <c:v>-4.5376609999999999</c:v>
                </c:pt>
                <c:pt idx="5932">
                  <c:v>-4.5372149999999998</c:v>
                </c:pt>
                <c:pt idx="5933">
                  <c:v>-4.5366249999999999</c:v>
                </c:pt>
                <c:pt idx="5934">
                  <c:v>-4.5360199999999997</c:v>
                </c:pt>
                <c:pt idx="5935">
                  <c:v>-4.5354799999999997</c:v>
                </c:pt>
                <c:pt idx="5936">
                  <c:v>-4.5350270000000004</c:v>
                </c:pt>
                <c:pt idx="5937">
                  <c:v>-4.5346380000000002</c:v>
                </c:pt>
                <c:pt idx="5938">
                  <c:v>-4.5342580000000003</c:v>
                </c:pt>
                <c:pt idx="5939">
                  <c:v>-4.5338260000000004</c:v>
                </c:pt>
                <c:pt idx="5940">
                  <c:v>-4.5333019999999999</c:v>
                </c:pt>
                <c:pt idx="5941">
                  <c:v>-4.5326810000000002</c:v>
                </c:pt>
                <c:pt idx="5942">
                  <c:v>-4.5319700000000003</c:v>
                </c:pt>
                <c:pt idx="5943">
                  <c:v>-4.5312770000000002</c:v>
                </c:pt>
                <c:pt idx="5944">
                  <c:v>-4.530818</c:v>
                </c:pt>
                <c:pt idx="5945">
                  <c:v>-4.5306509999999998</c:v>
                </c:pt>
                <c:pt idx="5946">
                  <c:v>-4.5306759999999997</c:v>
                </c:pt>
                <c:pt idx="5947">
                  <c:v>-4.5309939999999997</c:v>
                </c:pt>
                <c:pt idx="5948">
                  <c:v>-4.5318719999999999</c:v>
                </c:pt>
                <c:pt idx="5949">
                  <c:v>-4.5334130000000004</c:v>
                </c:pt>
                <c:pt idx="5950">
                  <c:v>-4.535444</c:v>
                </c:pt>
                <c:pt idx="5951">
                  <c:v>-4.5377159999999996</c:v>
                </c:pt>
                <c:pt idx="5952">
                  <c:v>-4.5401439999999997</c:v>
                </c:pt>
                <c:pt idx="5953">
                  <c:v>-4.5426729999999997</c:v>
                </c:pt>
                <c:pt idx="5954">
                  <c:v>-4.5452190000000003</c:v>
                </c:pt>
                <c:pt idx="5955">
                  <c:v>-4.5476559999999999</c:v>
                </c:pt>
                <c:pt idx="5956">
                  <c:v>-4.5497620000000003</c:v>
                </c:pt>
                <c:pt idx="5957">
                  <c:v>-4.5514799999999997</c:v>
                </c:pt>
                <c:pt idx="5958">
                  <c:v>-4.5529450000000002</c:v>
                </c:pt>
                <c:pt idx="5959">
                  <c:v>-4.5541429999999998</c:v>
                </c:pt>
                <c:pt idx="5960">
                  <c:v>-4.5549970000000002</c:v>
                </c:pt>
                <c:pt idx="5961">
                  <c:v>-4.5556089999999996</c:v>
                </c:pt>
                <c:pt idx="5962">
                  <c:v>-4.5561509999999998</c:v>
                </c:pt>
                <c:pt idx="5963">
                  <c:v>-4.5567029999999997</c:v>
                </c:pt>
                <c:pt idx="5964">
                  <c:v>-4.5571910000000004</c:v>
                </c:pt>
                <c:pt idx="5965">
                  <c:v>-4.5575559999999999</c:v>
                </c:pt>
                <c:pt idx="5966">
                  <c:v>-4.5579029999999996</c:v>
                </c:pt>
                <c:pt idx="5967">
                  <c:v>-4.5583</c:v>
                </c:pt>
                <c:pt idx="5968">
                  <c:v>-4.5586140000000004</c:v>
                </c:pt>
                <c:pt idx="5969">
                  <c:v>-4.5587299999999997</c:v>
                </c:pt>
                <c:pt idx="5970">
                  <c:v>-4.5587229999999996</c:v>
                </c:pt>
                <c:pt idx="5971">
                  <c:v>-4.5588480000000002</c:v>
                </c:pt>
                <c:pt idx="5972">
                  <c:v>-4.5593630000000003</c:v>
                </c:pt>
                <c:pt idx="5973">
                  <c:v>-4.5603740000000004</c:v>
                </c:pt>
                <c:pt idx="5974">
                  <c:v>-4.5619389999999997</c:v>
                </c:pt>
                <c:pt idx="5975">
                  <c:v>-4.5641400000000001</c:v>
                </c:pt>
                <c:pt idx="5976">
                  <c:v>-4.5670529999999996</c:v>
                </c:pt>
                <c:pt idx="5977">
                  <c:v>-4.5707199999999997</c:v>
                </c:pt>
                <c:pt idx="5978">
                  <c:v>-4.5749950000000004</c:v>
                </c:pt>
                <c:pt idx="5979">
                  <c:v>-4.5794949999999996</c:v>
                </c:pt>
                <c:pt idx="5980">
                  <c:v>-4.5839049999999997</c:v>
                </c:pt>
                <c:pt idx="5981">
                  <c:v>-4.587974</c:v>
                </c:pt>
                <c:pt idx="5982">
                  <c:v>-4.5912379999999997</c:v>
                </c:pt>
                <c:pt idx="5983">
                  <c:v>-4.5932459999999997</c:v>
                </c:pt>
                <c:pt idx="5984">
                  <c:v>-4.5938270000000001</c:v>
                </c:pt>
                <c:pt idx="5985">
                  <c:v>-4.592975</c:v>
                </c:pt>
                <c:pt idx="5986">
                  <c:v>-4.5907479999999996</c:v>
                </c:pt>
                <c:pt idx="5987">
                  <c:v>-4.5873739999999996</c:v>
                </c:pt>
                <c:pt idx="5988">
                  <c:v>-4.5834169999999999</c:v>
                </c:pt>
                <c:pt idx="5989">
                  <c:v>-4.5795719999999998</c:v>
                </c:pt>
                <c:pt idx="5990">
                  <c:v>-4.5762729999999996</c:v>
                </c:pt>
                <c:pt idx="5991">
                  <c:v>-4.5736160000000003</c:v>
                </c:pt>
                <c:pt idx="5992">
                  <c:v>-4.5715240000000001</c:v>
                </c:pt>
                <c:pt idx="5993">
                  <c:v>-4.5701280000000004</c:v>
                </c:pt>
                <c:pt idx="5994">
                  <c:v>-4.5696620000000001</c:v>
                </c:pt>
                <c:pt idx="5995">
                  <c:v>-4.5699399999999999</c:v>
                </c:pt>
                <c:pt idx="5996">
                  <c:v>-4.5704060000000002</c:v>
                </c:pt>
                <c:pt idx="5997">
                  <c:v>-4.5705530000000003</c:v>
                </c:pt>
                <c:pt idx="5998">
                  <c:v>-4.5699889999999996</c:v>
                </c:pt>
                <c:pt idx="5999">
                  <c:v>-4.5684690000000003</c:v>
                </c:pt>
                <c:pt idx="6000">
                  <c:v>-4.5660879999999997</c:v>
                </c:pt>
                <c:pt idx="6001">
                  <c:v>-4.5632349999999997</c:v>
                </c:pt>
                <c:pt idx="6002">
                  <c:v>-4.5603350000000002</c:v>
                </c:pt>
                <c:pt idx="6003">
                  <c:v>-4.5575169999999998</c:v>
                </c:pt>
                <c:pt idx="6004">
                  <c:v>-4.5547110000000002</c:v>
                </c:pt>
                <c:pt idx="6005">
                  <c:v>-4.552219</c:v>
                </c:pt>
                <c:pt idx="6006">
                  <c:v>-4.5506739999999999</c:v>
                </c:pt>
                <c:pt idx="6007">
                  <c:v>-4.5504300000000004</c:v>
                </c:pt>
                <c:pt idx="6008">
                  <c:v>-4.5515600000000003</c:v>
                </c:pt>
                <c:pt idx="6009">
                  <c:v>-4.5540599999999998</c:v>
                </c:pt>
                <c:pt idx="6010">
                  <c:v>-4.5576650000000001</c:v>
                </c:pt>
                <c:pt idx="6011">
                  <c:v>-4.56196</c:v>
                </c:pt>
                <c:pt idx="6012">
                  <c:v>-4.5666450000000003</c:v>
                </c:pt>
                <c:pt idx="6013">
                  <c:v>-4.5714959999999998</c:v>
                </c:pt>
                <c:pt idx="6014">
                  <c:v>-4.5763509999999998</c:v>
                </c:pt>
                <c:pt idx="6015">
                  <c:v>-4.5809290000000003</c:v>
                </c:pt>
                <c:pt idx="6016">
                  <c:v>-4.5848509999999996</c:v>
                </c:pt>
                <c:pt idx="6017">
                  <c:v>-4.5879349999999999</c:v>
                </c:pt>
                <c:pt idx="6018">
                  <c:v>-4.5901059999999996</c:v>
                </c:pt>
                <c:pt idx="6019">
                  <c:v>-4.5913339999999998</c:v>
                </c:pt>
                <c:pt idx="6020">
                  <c:v>-4.5916170000000003</c:v>
                </c:pt>
                <c:pt idx="6021">
                  <c:v>-4.5909199999999997</c:v>
                </c:pt>
                <c:pt idx="6022">
                  <c:v>-4.5892980000000003</c:v>
                </c:pt>
                <c:pt idx="6023">
                  <c:v>-4.5868450000000003</c:v>
                </c:pt>
                <c:pt idx="6024">
                  <c:v>-4.5835850000000002</c:v>
                </c:pt>
                <c:pt idx="6025">
                  <c:v>-4.5796089999999996</c:v>
                </c:pt>
                <c:pt idx="6026">
                  <c:v>-4.575215</c:v>
                </c:pt>
                <c:pt idx="6027">
                  <c:v>-4.5706610000000003</c:v>
                </c:pt>
                <c:pt idx="6028">
                  <c:v>-4.5659999999999998</c:v>
                </c:pt>
                <c:pt idx="6029">
                  <c:v>-4.5611689999999996</c:v>
                </c:pt>
                <c:pt idx="6030">
                  <c:v>-4.555955</c:v>
                </c:pt>
                <c:pt idx="6031">
                  <c:v>-4.550306</c:v>
                </c:pt>
                <c:pt idx="6032">
                  <c:v>-4.544562</c:v>
                </c:pt>
                <c:pt idx="6033">
                  <c:v>-4.5393239999999997</c:v>
                </c:pt>
                <c:pt idx="6034">
                  <c:v>-4.5354789999999996</c:v>
                </c:pt>
                <c:pt idx="6035">
                  <c:v>-4.5339099999999997</c:v>
                </c:pt>
                <c:pt idx="6036">
                  <c:v>-4.5349620000000002</c:v>
                </c:pt>
                <c:pt idx="6037">
                  <c:v>-4.5381729999999996</c:v>
                </c:pt>
                <c:pt idx="6038">
                  <c:v>-4.5425190000000004</c:v>
                </c:pt>
                <c:pt idx="6039">
                  <c:v>-4.5471250000000003</c:v>
                </c:pt>
                <c:pt idx="6040">
                  <c:v>-4.5514809999999999</c:v>
                </c:pt>
                <c:pt idx="6041">
                  <c:v>-4.5549939999999998</c:v>
                </c:pt>
                <c:pt idx="6042">
                  <c:v>-4.5567539999999997</c:v>
                </c:pt>
                <c:pt idx="6043">
                  <c:v>-4.5558399999999999</c:v>
                </c:pt>
                <c:pt idx="6044">
                  <c:v>-4.5520170000000002</c:v>
                </c:pt>
                <c:pt idx="6045">
                  <c:v>-4.5461309999999999</c:v>
                </c:pt>
                <c:pt idx="6046">
                  <c:v>-4.5398449999999997</c:v>
                </c:pt>
                <c:pt idx="6047">
                  <c:v>-4.5349089999999999</c:v>
                </c:pt>
                <c:pt idx="6048">
                  <c:v>-4.5322690000000003</c:v>
                </c:pt>
                <c:pt idx="6049">
                  <c:v>-4.5318569999999996</c:v>
                </c:pt>
                <c:pt idx="6050">
                  <c:v>-4.5332379999999999</c:v>
                </c:pt>
                <c:pt idx="6051">
                  <c:v>-4.5360849999999999</c:v>
                </c:pt>
                <c:pt idx="6052">
                  <c:v>-4.5399320000000003</c:v>
                </c:pt>
                <c:pt idx="6053">
                  <c:v>-4.5438609999999997</c:v>
                </c:pt>
                <c:pt idx="6054">
                  <c:v>-4.5465479999999996</c:v>
                </c:pt>
                <c:pt idx="6055">
                  <c:v>-4.5466559999999996</c:v>
                </c:pt>
                <c:pt idx="6056">
                  <c:v>-4.5434900000000003</c:v>
                </c:pt>
                <c:pt idx="6057">
                  <c:v>-4.5373679999999998</c:v>
                </c:pt>
                <c:pt idx="6058">
                  <c:v>-4.529458</c:v>
                </c:pt>
                <c:pt idx="6059">
                  <c:v>-4.5212870000000001</c:v>
                </c:pt>
                <c:pt idx="6060">
                  <c:v>-4.5143509999999996</c:v>
                </c:pt>
                <c:pt idx="6061">
                  <c:v>-4.5097329999999998</c:v>
                </c:pt>
                <c:pt idx="6062">
                  <c:v>-4.5078690000000003</c:v>
                </c:pt>
                <c:pt idx="6063">
                  <c:v>-4.5086570000000004</c:v>
                </c:pt>
                <c:pt idx="6064">
                  <c:v>-4.5116379999999996</c:v>
                </c:pt>
                <c:pt idx="6065">
                  <c:v>-4.516108</c:v>
                </c:pt>
                <c:pt idx="6066">
                  <c:v>-4.5209539999999997</c:v>
                </c:pt>
                <c:pt idx="6067">
                  <c:v>-4.5248200000000001</c:v>
                </c:pt>
                <c:pt idx="6068">
                  <c:v>-4.5267980000000003</c:v>
                </c:pt>
                <c:pt idx="6069">
                  <c:v>-4.5266650000000004</c:v>
                </c:pt>
                <c:pt idx="6070">
                  <c:v>-4.5248109999999997</c:v>
                </c:pt>
                <c:pt idx="6071">
                  <c:v>-4.5221850000000003</c:v>
                </c:pt>
                <c:pt idx="6072">
                  <c:v>-4.5200709999999997</c:v>
                </c:pt>
                <c:pt idx="6073">
                  <c:v>-4.5196670000000001</c:v>
                </c:pt>
                <c:pt idx="6074">
                  <c:v>-4.5214939999999997</c:v>
                </c:pt>
                <c:pt idx="6075">
                  <c:v>-4.5252999999999997</c:v>
                </c:pt>
                <c:pt idx="6076">
                  <c:v>-4.5304099999999998</c:v>
                </c:pt>
                <c:pt idx="6077">
                  <c:v>-4.5360490000000002</c:v>
                </c:pt>
                <c:pt idx="6078">
                  <c:v>-4.5416460000000001</c:v>
                </c:pt>
                <c:pt idx="6079">
                  <c:v>-4.5467409999999999</c:v>
                </c:pt>
                <c:pt idx="6080">
                  <c:v>-4.5507</c:v>
                </c:pt>
                <c:pt idx="6081">
                  <c:v>-4.5527620000000004</c:v>
                </c:pt>
                <c:pt idx="6082">
                  <c:v>-4.5525840000000004</c:v>
                </c:pt>
                <c:pt idx="6083">
                  <c:v>-4.5505579999999997</c:v>
                </c:pt>
                <c:pt idx="6084">
                  <c:v>-4.5475469999999998</c:v>
                </c:pt>
                <c:pt idx="6085">
                  <c:v>-4.544581</c:v>
                </c:pt>
                <c:pt idx="6086">
                  <c:v>-4.5425659999999999</c:v>
                </c:pt>
                <c:pt idx="6087">
                  <c:v>-4.541887</c:v>
                </c:pt>
                <c:pt idx="6088">
                  <c:v>-4.5423070000000001</c:v>
                </c:pt>
                <c:pt idx="6089">
                  <c:v>-4.5433450000000004</c:v>
                </c:pt>
                <c:pt idx="6090">
                  <c:v>-4.5445799999999998</c:v>
                </c:pt>
                <c:pt idx="6091">
                  <c:v>-4.5456250000000002</c:v>
                </c:pt>
                <c:pt idx="6092">
                  <c:v>-4.5462290000000003</c:v>
                </c:pt>
                <c:pt idx="6093">
                  <c:v>-4.5461809999999998</c:v>
                </c:pt>
                <c:pt idx="6094">
                  <c:v>-4.545223</c:v>
                </c:pt>
                <c:pt idx="6095">
                  <c:v>-4.543323</c:v>
                </c:pt>
                <c:pt idx="6096">
                  <c:v>-4.540648</c:v>
                </c:pt>
                <c:pt idx="6097">
                  <c:v>-4.537547</c:v>
                </c:pt>
                <c:pt idx="6098">
                  <c:v>-4.5346289999999998</c:v>
                </c:pt>
                <c:pt idx="6099">
                  <c:v>-4.5324840000000002</c:v>
                </c:pt>
                <c:pt idx="6100">
                  <c:v>-4.5315250000000002</c:v>
                </c:pt>
                <c:pt idx="6101">
                  <c:v>-4.5317759999999998</c:v>
                </c:pt>
                <c:pt idx="6102">
                  <c:v>-4.532794</c:v>
                </c:pt>
                <c:pt idx="6103">
                  <c:v>-4.5340499999999997</c:v>
                </c:pt>
                <c:pt idx="6104">
                  <c:v>-4.535164</c:v>
                </c:pt>
                <c:pt idx="6105">
                  <c:v>-4.5360069999999997</c:v>
                </c:pt>
                <c:pt idx="6106">
                  <c:v>-4.5366059999999999</c:v>
                </c:pt>
                <c:pt idx="6107">
                  <c:v>-4.5369380000000001</c:v>
                </c:pt>
                <c:pt idx="6108">
                  <c:v>-4.5369979999999996</c:v>
                </c:pt>
                <c:pt idx="6109">
                  <c:v>-4.5367930000000003</c:v>
                </c:pt>
                <c:pt idx="6110">
                  <c:v>-4.5362840000000002</c:v>
                </c:pt>
                <c:pt idx="6111">
                  <c:v>-4.5356290000000001</c:v>
                </c:pt>
                <c:pt idx="6112">
                  <c:v>-4.535266</c:v>
                </c:pt>
                <c:pt idx="6113">
                  <c:v>-4.5356310000000004</c:v>
                </c:pt>
                <c:pt idx="6114">
                  <c:v>-4.536835</c:v>
                </c:pt>
                <c:pt idx="6115">
                  <c:v>-4.5386639999999998</c:v>
                </c:pt>
                <c:pt idx="6116">
                  <c:v>-4.5408109999999997</c:v>
                </c:pt>
                <c:pt idx="6117">
                  <c:v>-4.5430200000000003</c:v>
                </c:pt>
                <c:pt idx="6118">
                  <c:v>-4.5450819999999998</c:v>
                </c:pt>
                <c:pt idx="6119">
                  <c:v>-4.5468070000000003</c:v>
                </c:pt>
                <c:pt idx="6120">
                  <c:v>-4.5481249999999998</c:v>
                </c:pt>
                <c:pt idx="6121">
                  <c:v>-4.5489940000000004</c:v>
                </c:pt>
                <c:pt idx="6122">
                  <c:v>-4.5493030000000001</c:v>
                </c:pt>
                <c:pt idx="6123">
                  <c:v>-4.549042</c:v>
                </c:pt>
                <c:pt idx="6124">
                  <c:v>-4.548495</c:v>
                </c:pt>
                <c:pt idx="6125">
                  <c:v>-4.5480809999999998</c:v>
                </c:pt>
                <c:pt idx="6126">
                  <c:v>-4.5481119999999997</c:v>
                </c:pt>
                <c:pt idx="6127">
                  <c:v>-4.5487989999999998</c:v>
                </c:pt>
                <c:pt idx="6128">
                  <c:v>-4.5502890000000003</c:v>
                </c:pt>
                <c:pt idx="6129">
                  <c:v>-4.552619</c:v>
                </c:pt>
                <c:pt idx="6130">
                  <c:v>-4.555606</c:v>
                </c:pt>
                <c:pt idx="6131">
                  <c:v>-4.5588620000000004</c:v>
                </c:pt>
                <c:pt idx="6132">
                  <c:v>-4.5620289999999999</c:v>
                </c:pt>
                <c:pt idx="6133">
                  <c:v>-4.5647250000000001</c:v>
                </c:pt>
                <c:pt idx="6134">
                  <c:v>-4.566497</c:v>
                </c:pt>
                <c:pt idx="6135">
                  <c:v>-4.5671439999999999</c:v>
                </c:pt>
                <c:pt idx="6136">
                  <c:v>-4.5667489999999997</c:v>
                </c:pt>
                <c:pt idx="6137">
                  <c:v>-4.5654029999999999</c:v>
                </c:pt>
                <c:pt idx="6138">
                  <c:v>-4.5632190000000001</c:v>
                </c:pt>
                <c:pt idx="6139">
                  <c:v>-4.5604420000000001</c:v>
                </c:pt>
                <c:pt idx="6140">
                  <c:v>-4.5574199999999996</c:v>
                </c:pt>
                <c:pt idx="6141">
                  <c:v>-4.5544320000000003</c:v>
                </c:pt>
                <c:pt idx="6142">
                  <c:v>-4.5516680000000003</c:v>
                </c:pt>
                <c:pt idx="6143">
                  <c:v>-4.5493389999999998</c:v>
                </c:pt>
                <c:pt idx="6144">
                  <c:v>-4.5474610000000002</c:v>
                </c:pt>
                <c:pt idx="6145">
                  <c:v>-4.5459250000000004</c:v>
                </c:pt>
                <c:pt idx="6146">
                  <c:v>-4.5446</c:v>
                </c:pt>
                <c:pt idx="6147">
                  <c:v>-4.5432499999999996</c:v>
                </c:pt>
                <c:pt idx="6148">
                  <c:v>-4.5416730000000003</c:v>
                </c:pt>
                <c:pt idx="6149">
                  <c:v>-4.539777</c:v>
                </c:pt>
                <c:pt idx="6150">
                  <c:v>-4.537623</c:v>
                </c:pt>
                <c:pt idx="6151">
                  <c:v>-4.5354549999999998</c:v>
                </c:pt>
                <c:pt idx="6152">
                  <c:v>-4.5335710000000002</c:v>
                </c:pt>
                <c:pt idx="6153">
                  <c:v>-4.5322170000000002</c:v>
                </c:pt>
                <c:pt idx="6154">
                  <c:v>-4.5316380000000001</c:v>
                </c:pt>
                <c:pt idx="6155">
                  <c:v>-4.5320140000000002</c:v>
                </c:pt>
                <c:pt idx="6156">
                  <c:v>-4.5334760000000003</c:v>
                </c:pt>
                <c:pt idx="6157">
                  <c:v>-4.5360379999999996</c:v>
                </c:pt>
                <c:pt idx="6158">
                  <c:v>-4.5395130000000004</c:v>
                </c:pt>
                <c:pt idx="6159">
                  <c:v>-4.543641</c:v>
                </c:pt>
                <c:pt idx="6160">
                  <c:v>-4.5481059999999998</c:v>
                </c:pt>
                <c:pt idx="6161">
                  <c:v>-4.5525260000000003</c:v>
                </c:pt>
                <c:pt idx="6162">
                  <c:v>-4.5565499999999997</c:v>
                </c:pt>
                <c:pt idx="6163">
                  <c:v>-4.5599400000000001</c:v>
                </c:pt>
                <c:pt idx="6164">
                  <c:v>-4.5625999999999998</c:v>
                </c:pt>
                <c:pt idx="6165">
                  <c:v>-4.5645579999999999</c:v>
                </c:pt>
                <c:pt idx="6166">
                  <c:v>-4.5660230000000004</c:v>
                </c:pt>
                <c:pt idx="6167">
                  <c:v>-4.5673199999999996</c:v>
                </c:pt>
                <c:pt idx="6168">
                  <c:v>-4.5686590000000002</c:v>
                </c:pt>
                <c:pt idx="6169">
                  <c:v>-4.5701140000000002</c:v>
                </c:pt>
                <c:pt idx="6170">
                  <c:v>-4.5717290000000004</c:v>
                </c:pt>
                <c:pt idx="6171">
                  <c:v>-4.5735250000000001</c:v>
                </c:pt>
                <c:pt idx="6172">
                  <c:v>-4.5754720000000004</c:v>
                </c:pt>
                <c:pt idx="6173">
                  <c:v>-4.5774489999999997</c:v>
                </c:pt>
                <c:pt idx="6174">
                  <c:v>-4.5791380000000004</c:v>
                </c:pt>
                <c:pt idx="6175">
                  <c:v>-4.5800770000000002</c:v>
                </c:pt>
                <c:pt idx="6176">
                  <c:v>-4.5799459999999996</c:v>
                </c:pt>
                <c:pt idx="6177">
                  <c:v>-4.5786449999999999</c:v>
                </c:pt>
                <c:pt idx="6178">
                  <c:v>-4.576225</c:v>
                </c:pt>
                <c:pt idx="6179">
                  <c:v>-4.572851</c:v>
                </c:pt>
                <c:pt idx="6180">
                  <c:v>-4.56874</c:v>
                </c:pt>
                <c:pt idx="6181">
                  <c:v>-4.5641210000000001</c:v>
                </c:pt>
                <c:pt idx="6182">
                  <c:v>-4.5592329999999999</c:v>
                </c:pt>
                <c:pt idx="6183">
                  <c:v>-4.5543310000000004</c:v>
                </c:pt>
                <c:pt idx="6184">
                  <c:v>-4.5496499999999997</c:v>
                </c:pt>
                <c:pt idx="6185">
                  <c:v>-4.5453599999999996</c:v>
                </c:pt>
                <c:pt idx="6186">
                  <c:v>-4.5415210000000004</c:v>
                </c:pt>
                <c:pt idx="6187">
                  <c:v>-4.5381999999999998</c:v>
                </c:pt>
                <c:pt idx="6188">
                  <c:v>-4.5355169999999996</c:v>
                </c:pt>
                <c:pt idx="6189">
                  <c:v>-4.5335169999999998</c:v>
                </c:pt>
                <c:pt idx="6190">
                  <c:v>-4.5321090000000002</c:v>
                </c:pt>
                <c:pt idx="6191">
                  <c:v>-4.5311760000000003</c:v>
                </c:pt>
                <c:pt idx="6192">
                  <c:v>-4.5307519999999997</c:v>
                </c:pt>
                <c:pt idx="6193">
                  <c:v>-4.5309689999999998</c:v>
                </c:pt>
                <c:pt idx="6194">
                  <c:v>-4.5319000000000003</c:v>
                </c:pt>
                <c:pt idx="6195">
                  <c:v>-4.5335210000000004</c:v>
                </c:pt>
                <c:pt idx="6196">
                  <c:v>-4.535704</c:v>
                </c:pt>
                <c:pt idx="6197">
                  <c:v>-4.5382660000000001</c:v>
                </c:pt>
                <c:pt idx="6198">
                  <c:v>-4.5410519999999996</c:v>
                </c:pt>
                <c:pt idx="6199">
                  <c:v>-4.5439720000000001</c:v>
                </c:pt>
                <c:pt idx="6200">
                  <c:v>-4.546977</c:v>
                </c:pt>
                <c:pt idx="6201">
                  <c:v>-4.549995</c:v>
                </c:pt>
                <c:pt idx="6202">
                  <c:v>-4.5530080000000002</c:v>
                </c:pt>
                <c:pt idx="6203">
                  <c:v>-4.5560910000000003</c:v>
                </c:pt>
                <c:pt idx="6204">
                  <c:v>-4.5592680000000003</c:v>
                </c:pt>
                <c:pt idx="6205">
                  <c:v>-4.5625390000000001</c:v>
                </c:pt>
                <c:pt idx="6206">
                  <c:v>-4.5659429999999999</c:v>
                </c:pt>
                <c:pt idx="6207">
                  <c:v>-4.5695100000000002</c:v>
                </c:pt>
                <c:pt idx="6208">
                  <c:v>-4.5732160000000004</c:v>
                </c:pt>
                <c:pt idx="6209">
                  <c:v>-4.5769659999999996</c:v>
                </c:pt>
                <c:pt idx="6210">
                  <c:v>-4.5805860000000003</c:v>
                </c:pt>
                <c:pt idx="6211">
                  <c:v>-4.5838429999999999</c:v>
                </c:pt>
                <c:pt idx="6212">
                  <c:v>-4.5865099999999996</c:v>
                </c:pt>
                <c:pt idx="6213">
                  <c:v>-4.5884239999999998</c:v>
                </c:pt>
                <c:pt idx="6214">
                  <c:v>-4.5895270000000004</c:v>
                </c:pt>
                <c:pt idx="6215">
                  <c:v>-4.589842</c:v>
                </c:pt>
                <c:pt idx="6216">
                  <c:v>-4.5894320000000004</c:v>
                </c:pt>
                <c:pt idx="6217">
                  <c:v>-4.5883700000000003</c:v>
                </c:pt>
                <c:pt idx="6218">
                  <c:v>-4.586741</c:v>
                </c:pt>
                <c:pt idx="6219">
                  <c:v>-4.5846530000000003</c:v>
                </c:pt>
                <c:pt idx="6220">
                  <c:v>-4.582236</c:v>
                </c:pt>
                <c:pt idx="6221">
                  <c:v>-4.579612</c:v>
                </c:pt>
                <c:pt idx="6222">
                  <c:v>-4.576867</c:v>
                </c:pt>
                <c:pt idx="6223">
                  <c:v>-4.574033</c:v>
                </c:pt>
                <c:pt idx="6224">
                  <c:v>-4.5711019999999998</c:v>
                </c:pt>
                <c:pt idx="6225">
                  <c:v>-4.5680639999999997</c:v>
                </c:pt>
                <c:pt idx="6226">
                  <c:v>-4.5649369999999996</c:v>
                </c:pt>
                <c:pt idx="6227">
                  <c:v>-4.561788</c:v>
                </c:pt>
                <c:pt idx="6228">
                  <c:v>-4.5587249999999999</c:v>
                </c:pt>
                <c:pt idx="6229">
                  <c:v>-4.5558839999999998</c:v>
                </c:pt>
                <c:pt idx="6230">
                  <c:v>-4.5534049999999997</c:v>
                </c:pt>
                <c:pt idx="6231">
                  <c:v>-4.5514109999999999</c:v>
                </c:pt>
                <c:pt idx="6232">
                  <c:v>-4.5499970000000003</c:v>
                </c:pt>
                <c:pt idx="6233">
                  <c:v>-4.5492100000000004</c:v>
                </c:pt>
                <c:pt idx="6234">
                  <c:v>-4.5490589999999997</c:v>
                </c:pt>
                <c:pt idx="6235">
                  <c:v>-4.5495229999999998</c:v>
                </c:pt>
                <c:pt idx="6236">
                  <c:v>-4.5505519999999997</c:v>
                </c:pt>
                <c:pt idx="6237">
                  <c:v>-4.55206</c:v>
                </c:pt>
                <c:pt idx="6238">
                  <c:v>-4.5538470000000002</c:v>
                </c:pt>
                <c:pt idx="6239">
                  <c:v>-4.5557080000000001</c:v>
                </c:pt>
                <c:pt idx="6240">
                  <c:v>-4.557652</c:v>
                </c:pt>
                <c:pt idx="6241">
                  <c:v>-4.5596160000000001</c:v>
                </c:pt>
                <c:pt idx="6242">
                  <c:v>-4.561375</c:v>
                </c:pt>
                <c:pt idx="6243">
                  <c:v>-4.5628120000000001</c:v>
                </c:pt>
                <c:pt idx="6244">
                  <c:v>-4.5639110000000001</c:v>
                </c:pt>
                <c:pt idx="6245">
                  <c:v>-4.564654</c:v>
                </c:pt>
                <c:pt idx="6246">
                  <c:v>-4.5650199999999996</c:v>
                </c:pt>
                <c:pt idx="6247">
                  <c:v>-4.5649790000000001</c:v>
                </c:pt>
                <c:pt idx="6248">
                  <c:v>-4.5644999999999998</c:v>
                </c:pt>
                <c:pt idx="6249">
                  <c:v>-4.5635700000000003</c:v>
                </c:pt>
                <c:pt idx="6250">
                  <c:v>-4.5622129999999999</c:v>
                </c:pt>
                <c:pt idx="6251">
                  <c:v>-4.5605010000000004</c:v>
                </c:pt>
                <c:pt idx="6252">
                  <c:v>-4.5584290000000003</c:v>
                </c:pt>
                <c:pt idx="6253">
                  <c:v>-4.5558829999999997</c:v>
                </c:pt>
                <c:pt idx="6254">
                  <c:v>-4.5528230000000001</c:v>
                </c:pt>
                <c:pt idx="6255">
                  <c:v>-4.5493940000000004</c:v>
                </c:pt>
                <c:pt idx="6256">
                  <c:v>-4.545852</c:v>
                </c:pt>
                <c:pt idx="6257">
                  <c:v>-4.5423590000000003</c:v>
                </c:pt>
                <c:pt idx="6258">
                  <c:v>-4.5389850000000003</c:v>
                </c:pt>
                <c:pt idx="6259">
                  <c:v>-4.535825</c:v>
                </c:pt>
                <c:pt idx="6260">
                  <c:v>-4.533029</c:v>
                </c:pt>
                <c:pt idx="6261">
                  <c:v>-4.5307930000000001</c:v>
                </c:pt>
                <c:pt idx="6262">
                  <c:v>-4.5293039999999998</c:v>
                </c:pt>
                <c:pt idx="6263">
                  <c:v>-4.5286479999999996</c:v>
                </c:pt>
                <c:pt idx="6264">
                  <c:v>-4.5287850000000001</c:v>
                </c:pt>
                <c:pt idx="6265">
                  <c:v>-4.5295860000000001</c:v>
                </c:pt>
                <c:pt idx="6266">
                  <c:v>-4.5308270000000004</c:v>
                </c:pt>
                <c:pt idx="6267">
                  <c:v>-4.5322310000000003</c:v>
                </c:pt>
                <c:pt idx="6268">
                  <c:v>-4.5337389999999997</c:v>
                </c:pt>
                <c:pt idx="6269">
                  <c:v>-4.5354650000000003</c:v>
                </c:pt>
                <c:pt idx="6270">
                  <c:v>-4.5373950000000001</c:v>
                </c:pt>
                <c:pt idx="6271">
                  <c:v>-4.5394259999999997</c:v>
                </c:pt>
                <c:pt idx="6272">
                  <c:v>-4.541417</c:v>
                </c:pt>
                <c:pt idx="6273">
                  <c:v>-4.5432990000000002</c:v>
                </c:pt>
                <c:pt idx="6274">
                  <c:v>-4.5452529999999998</c:v>
                </c:pt>
                <c:pt idx="6275">
                  <c:v>-4.5474629999999996</c:v>
                </c:pt>
                <c:pt idx="6276">
                  <c:v>-4.5499530000000004</c:v>
                </c:pt>
                <c:pt idx="6277">
                  <c:v>-4.5525330000000004</c:v>
                </c:pt>
                <c:pt idx="6278">
                  <c:v>-4.5548159999999998</c:v>
                </c:pt>
                <c:pt idx="6279">
                  <c:v>-4.5565009999999999</c:v>
                </c:pt>
                <c:pt idx="6280">
                  <c:v>-4.5574440000000003</c:v>
                </c:pt>
                <c:pt idx="6281">
                  <c:v>-4.5575869999999998</c:v>
                </c:pt>
                <c:pt idx="6282">
                  <c:v>-4.5569050000000004</c:v>
                </c:pt>
                <c:pt idx="6283">
                  <c:v>-4.5553590000000002</c:v>
                </c:pt>
                <c:pt idx="6284">
                  <c:v>-4.5529349999999997</c:v>
                </c:pt>
                <c:pt idx="6285">
                  <c:v>-4.5497170000000002</c:v>
                </c:pt>
                <c:pt idx="6286">
                  <c:v>-4.5459209999999999</c:v>
                </c:pt>
                <c:pt idx="6287">
                  <c:v>-4.5418469999999997</c:v>
                </c:pt>
                <c:pt idx="6288">
                  <c:v>-4.5377739999999998</c:v>
                </c:pt>
                <c:pt idx="6289">
                  <c:v>-4.533887</c:v>
                </c:pt>
                <c:pt idx="6290">
                  <c:v>-4.530265</c:v>
                </c:pt>
                <c:pt idx="6291">
                  <c:v>-4.5269219999999999</c:v>
                </c:pt>
                <c:pt idx="6292">
                  <c:v>-4.5238449999999997</c:v>
                </c:pt>
                <c:pt idx="6293">
                  <c:v>-4.5210189999999999</c:v>
                </c:pt>
                <c:pt idx="6294">
                  <c:v>-4.5184430000000004</c:v>
                </c:pt>
                <c:pt idx="6295">
                  <c:v>-4.516235</c:v>
                </c:pt>
                <c:pt idx="6296">
                  <c:v>-4.5146350000000002</c:v>
                </c:pt>
                <c:pt idx="6297">
                  <c:v>-4.5138129999999999</c:v>
                </c:pt>
                <c:pt idx="6298">
                  <c:v>-4.5138639999999999</c:v>
                </c:pt>
                <c:pt idx="6299">
                  <c:v>-4.5148919999999997</c:v>
                </c:pt>
                <c:pt idx="6300">
                  <c:v>-4.5169990000000002</c:v>
                </c:pt>
                <c:pt idx="6301">
                  <c:v>-4.520251</c:v>
                </c:pt>
                <c:pt idx="6302">
                  <c:v>-4.5246269999999997</c:v>
                </c:pt>
                <c:pt idx="6303">
                  <c:v>-4.5299709999999997</c:v>
                </c:pt>
                <c:pt idx="6304">
                  <c:v>-4.5359949999999998</c:v>
                </c:pt>
                <c:pt idx="6305">
                  <c:v>-4.5422339999999997</c:v>
                </c:pt>
                <c:pt idx="6306">
                  <c:v>-4.5481490000000004</c:v>
                </c:pt>
                <c:pt idx="6307">
                  <c:v>-4.5533739999999998</c:v>
                </c:pt>
                <c:pt idx="6308">
                  <c:v>-4.5577319999999997</c:v>
                </c:pt>
                <c:pt idx="6309">
                  <c:v>-4.5611079999999999</c:v>
                </c:pt>
                <c:pt idx="6310">
                  <c:v>-4.5634220000000001</c:v>
                </c:pt>
                <c:pt idx="6311">
                  <c:v>-4.5647330000000004</c:v>
                </c:pt>
                <c:pt idx="6312">
                  <c:v>-4.5651710000000003</c:v>
                </c:pt>
                <c:pt idx="6313">
                  <c:v>-4.564762</c:v>
                </c:pt>
                <c:pt idx="6314">
                  <c:v>-4.5636929999999998</c:v>
                </c:pt>
                <c:pt idx="6315">
                  <c:v>-4.5623430000000003</c:v>
                </c:pt>
                <c:pt idx="6316">
                  <c:v>-4.5609320000000002</c:v>
                </c:pt>
                <c:pt idx="6317">
                  <c:v>-4.5594760000000001</c:v>
                </c:pt>
                <c:pt idx="6318">
                  <c:v>-4.5578159999999999</c:v>
                </c:pt>
                <c:pt idx="6319">
                  <c:v>-4.5557699999999999</c:v>
                </c:pt>
                <c:pt idx="6320">
                  <c:v>-4.5533960000000002</c:v>
                </c:pt>
                <c:pt idx="6321">
                  <c:v>-4.5507179999999998</c:v>
                </c:pt>
                <c:pt idx="6322">
                  <c:v>-4.5477059999999998</c:v>
                </c:pt>
                <c:pt idx="6323">
                  <c:v>-4.5445320000000002</c:v>
                </c:pt>
                <c:pt idx="6324">
                  <c:v>-4.5413680000000003</c:v>
                </c:pt>
                <c:pt idx="6325">
                  <c:v>-4.5383149999999999</c:v>
                </c:pt>
                <c:pt idx="6326">
                  <c:v>-4.5354390000000002</c:v>
                </c:pt>
                <c:pt idx="6327">
                  <c:v>-4.5327659999999996</c:v>
                </c:pt>
                <c:pt idx="6328">
                  <c:v>-4.5304099999999998</c:v>
                </c:pt>
                <c:pt idx="6329">
                  <c:v>-4.5284789999999999</c:v>
                </c:pt>
                <c:pt idx="6330">
                  <c:v>-4.5269560000000002</c:v>
                </c:pt>
                <c:pt idx="6331">
                  <c:v>-4.5257230000000002</c:v>
                </c:pt>
                <c:pt idx="6332">
                  <c:v>-4.5247210000000004</c:v>
                </c:pt>
                <c:pt idx="6333">
                  <c:v>-4.5240080000000003</c:v>
                </c:pt>
                <c:pt idx="6334">
                  <c:v>-4.5237319999999999</c:v>
                </c:pt>
                <c:pt idx="6335">
                  <c:v>-4.5241619999999996</c:v>
                </c:pt>
                <c:pt idx="6336">
                  <c:v>-4.5254599999999998</c:v>
                </c:pt>
                <c:pt idx="6337">
                  <c:v>-4.5276040000000002</c:v>
                </c:pt>
                <c:pt idx="6338">
                  <c:v>-4.5306139999999999</c:v>
                </c:pt>
                <c:pt idx="6339">
                  <c:v>-4.5345139999999997</c:v>
                </c:pt>
                <c:pt idx="6340">
                  <c:v>-4.5392150000000004</c:v>
                </c:pt>
                <c:pt idx="6341">
                  <c:v>-4.5444040000000001</c:v>
                </c:pt>
                <c:pt idx="6342">
                  <c:v>-4.5495539999999997</c:v>
                </c:pt>
                <c:pt idx="6343">
                  <c:v>-4.5541809999999998</c:v>
                </c:pt>
                <c:pt idx="6344">
                  <c:v>-4.5580259999999999</c:v>
                </c:pt>
                <c:pt idx="6345">
                  <c:v>-4.5610390000000001</c:v>
                </c:pt>
                <c:pt idx="6346">
                  <c:v>-4.563205</c:v>
                </c:pt>
                <c:pt idx="6347">
                  <c:v>-4.5646170000000001</c:v>
                </c:pt>
                <c:pt idx="6348">
                  <c:v>-4.5655599999999996</c:v>
                </c:pt>
                <c:pt idx="6349">
                  <c:v>-4.5663229999999997</c:v>
                </c:pt>
                <c:pt idx="6350">
                  <c:v>-4.5671920000000004</c:v>
                </c:pt>
                <c:pt idx="6351">
                  <c:v>-4.5683610000000003</c:v>
                </c:pt>
                <c:pt idx="6352">
                  <c:v>-4.5698119999999998</c:v>
                </c:pt>
                <c:pt idx="6353">
                  <c:v>-4.5714059999999996</c:v>
                </c:pt>
                <c:pt idx="6354">
                  <c:v>-4.5728999999999997</c:v>
                </c:pt>
                <c:pt idx="6355">
                  <c:v>-4.5739340000000004</c:v>
                </c:pt>
                <c:pt idx="6356">
                  <c:v>-4.5740429999999996</c:v>
                </c:pt>
                <c:pt idx="6357">
                  <c:v>-4.5727450000000003</c:v>
                </c:pt>
                <c:pt idx="6358">
                  <c:v>-4.5698999999999996</c:v>
                </c:pt>
                <c:pt idx="6359">
                  <c:v>-4.5657629999999996</c:v>
                </c:pt>
                <c:pt idx="6360">
                  <c:v>-4.5606949999999999</c:v>
                </c:pt>
                <c:pt idx="6361">
                  <c:v>-4.5550850000000001</c:v>
                </c:pt>
                <c:pt idx="6362">
                  <c:v>-4.5493620000000004</c:v>
                </c:pt>
                <c:pt idx="6363">
                  <c:v>-4.543939</c:v>
                </c:pt>
                <c:pt idx="6364">
                  <c:v>-4.5391880000000002</c:v>
                </c:pt>
                <c:pt idx="6365">
                  <c:v>-4.5353029999999999</c:v>
                </c:pt>
                <c:pt idx="6366">
                  <c:v>-4.5322329999999997</c:v>
                </c:pt>
                <c:pt idx="6367">
                  <c:v>-4.5298959999999999</c:v>
                </c:pt>
                <c:pt idx="6368">
                  <c:v>-4.528206</c:v>
                </c:pt>
                <c:pt idx="6369">
                  <c:v>-4.5269079999999997</c:v>
                </c:pt>
                <c:pt idx="6370">
                  <c:v>-4.5257339999999999</c:v>
                </c:pt>
                <c:pt idx="6371">
                  <c:v>-4.5245939999999996</c:v>
                </c:pt>
                <c:pt idx="6372">
                  <c:v>-4.5235859999999999</c:v>
                </c:pt>
                <c:pt idx="6373">
                  <c:v>-4.5229520000000001</c:v>
                </c:pt>
                <c:pt idx="6374">
                  <c:v>-4.5230069999999998</c:v>
                </c:pt>
                <c:pt idx="6375">
                  <c:v>-4.5240349999999996</c:v>
                </c:pt>
                <c:pt idx="6376">
                  <c:v>-4.5262000000000002</c:v>
                </c:pt>
                <c:pt idx="6377">
                  <c:v>-4.5295829999999997</c:v>
                </c:pt>
                <c:pt idx="6378">
                  <c:v>-4.5342149999999997</c:v>
                </c:pt>
                <c:pt idx="6379">
                  <c:v>-4.5398490000000002</c:v>
                </c:pt>
                <c:pt idx="6380">
                  <c:v>-4.5460010000000004</c:v>
                </c:pt>
                <c:pt idx="6381">
                  <c:v>-4.5522450000000001</c:v>
                </c:pt>
                <c:pt idx="6382">
                  <c:v>-4.5582339999999997</c:v>
                </c:pt>
                <c:pt idx="6383">
                  <c:v>-4.5636409999999996</c:v>
                </c:pt>
                <c:pt idx="6384">
                  <c:v>-4.5681180000000001</c:v>
                </c:pt>
                <c:pt idx="6385">
                  <c:v>-4.5713309999999998</c:v>
                </c:pt>
                <c:pt idx="6386">
                  <c:v>-4.5732549999999996</c:v>
                </c:pt>
                <c:pt idx="6387">
                  <c:v>-4.5741680000000002</c:v>
                </c:pt>
                <c:pt idx="6388">
                  <c:v>-4.5743239999999998</c:v>
                </c:pt>
                <c:pt idx="6389">
                  <c:v>-4.5740090000000002</c:v>
                </c:pt>
                <c:pt idx="6390">
                  <c:v>-4.5735599999999996</c:v>
                </c:pt>
                <c:pt idx="6391">
                  <c:v>-4.5731409999999997</c:v>
                </c:pt>
                <c:pt idx="6392">
                  <c:v>-4.572673</c:v>
                </c:pt>
                <c:pt idx="6393">
                  <c:v>-4.5719760000000003</c:v>
                </c:pt>
                <c:pt idx="6394">
                  <c:v>-4.5709609999999996</c:v>
                </c:pt>
                <c:pt idx="6395">
                  <c:v>-4.5694910000000002</c:v>
                </c:pt>
                <c:pt idx="6396">
                  <c:v>-4.5672579999999998</c:v>
                </c:pt>
                <c:pt idx="6397">
                  <c:v>-4.5641020000000001</c:v>
                </c:pt>
                <c:pt idx="6398">
                  <c:v>-4.5601019999999997</c:v>
                </c:pt>
                <c:pt idx="6399">
                  <c:v>-4.5554560000000004</c:v>
                </c:pt>
                <c:pt idx="6400">
                  <c:v>-4.550529</c:v>
                </c:pt>
                <c:pt idx="6401">
                  <c:v>-4.5457419999999997</c:v>
                </c:pt>
                <c:pt idx="6402">
                  <c:v>-4.5415190000000001</c:v>
                </c:pt>
                <c:pt idx="6403">
                  <c:v>-4.5382930000000004</c:v>
                </c:pt>
                <c:pt idx="6404">
                  <c:v>-4.5363100000000003</c:v>
                </c:pt>
                <c:pt idx="6405">
                  <c:v>-4.5355540000000003</c:v>
                </c:pt>
                <c:pt idx="6406">
                  <c:v>-4.5358929999999997</c:v>
                </c:pt>
                <c:pt idx="6407">
                  <c:v>-4.5370889999999999</c:v>
                </c:pt>
                <c:pt idx="6408">
                  <c:v>-4.5387700000000004</c:v>
                </c:pt>
                <c:pt idx="6409">
                  <c:v>-4.5405430000000004</c:v>
                </c:pt>
                <c:pt idx="6410">
                  <c:v>-4.5421969999999998</c:v>
                </c:pt>
                <c:pt idx="6411">
                  <c:v>-4.5437469999999998</c:v>
                </c:pt>
                <c:pt idx="6412">
                  <c:v>-4.5453609999999998</c:v>
                </c:pt>
                <c:pt idx="6413">
                  <c:v>-4.5473600000000003</c:v>
                </c:pt>
                <c:pt idx="6414">
                  <c:v>-4.5499939999999999</c:v>
                </c:pt>
                <c:pt idx="6415">
                  <c:v>-4.553267</c:v>
                </c:pt>
                <c:pt idx="6416">
                  <c:v>-4.5571359999999999</c:v>
                </c:pt>
                <c:pt idx="6417">
                  <c:v>-4.5615030000000001</c:v>
                </c:pt>
                <c:pt idx="6418">
                  <c:v>-4.5660429999999996</c:v>
                </c:pt>
                <c:pt idx="6419">
                  <c:v>-4.5703750000000003</c:v>
                </c:pt>
                <c:pt idx="6420">
                  <c:v>-4.5741170000000002</c:v>
                </c:pt>
                <c:pt idx="6421">
                  <c:v>-4.5767420000000003</c:v>
                </c:pt>
                <c:pt idx="6422">
                  <c:v>-4.5777760000000001</c:v>
                </c:pt>
                <c:pt idx="6423">
                  <c:v>-4.5770590000000002</c:v>
                </c:pt>
                <c:pt idx="6424">
                  <c:v>-4.5747869999999997</c:v>
                </c:pt>
                <c:pt idx="6425">
                  <c:v>-4.5714030000000001</c:v>
                </c:pt>
                <c:pt idx="6426">
                  <c:v>-4.5674359999999998</c:v>
                </c:pt>
                <c:pt idx="6427">
                  <c:v>-4.5633530000000002</c:v>
                </c:pt>
                <c:pt idx="6428">
                  <c:v>-4.5594890000000001</c:v>
                </c:pt>
                <c:pt idx="6429">
                  <c:v>-4.5560369999999999</c:v>
                </c:pt>
                <c:pt idx="6430">
                  <c:v>-4.5530670000000004</c:v>
                </c:pt>
                <c:pt idx="6431">
                  <c:v>-4.5505409999999999</c:v>
                </c:pt>
                <c:pt idx="6432">
                  <c:v>-4.5483120000000001</c:v>
                </c:pt>
                <c:pt idx="6433">
                  <c:v>-4.5462439999999997</c:v>
                </c:pt>
                <c:pt idx="6434">
                  <c:v>-4.5442809999999998</c:v>
                </c:pt>
                <c:pt idx="6435">
                  <c:v>-4.5422510000000003</c:v>
                </c:pt>
                <c:pt idx="6436">
                  <c:v>-4.5399669999999999</c:v>
                </c:pt>
                <c:pt idx="6437">
                  <c:v>-4.5374499999999998</c:v>
                </c:pt>
                <c:pt idx="6438">
                  <c:v>-4.5348680000000003</c:v>
                </c:pt>
                <c:pt idx="6439">
                  <c:v>-4.5326089999999999</c:v>
                </c:pt>
                <c:pt idx="6440">
                  <c:v>-4.5311399999999997</c:v>
                </c:pt>
                <c:pt idx="6441">
                  <c:v>-4.5306369999999996</c:v>
                </c:pt>
                <c:pt idx="6442">
                  <c:v>-4.5309889999999999</c:v>
                </c:pt>
                <c:pt idx="6443">
                  <c:v>-4.5319940000000001</c:v>
                </c:pt>
                <c:pt idx="6444">
                  <c:v>-4.53348</c:v>
                </c:pt>
                <c:pt idx="6445">
                  <c:v>-4.5353529999999997</c:v>
                </c:pt>
                <c:pt idx="6446">
                  <c:v>-4.53756</c:v>
                </c:pt>
                <c:pt idx="6447">
                  <c:v>-4.5399989999999999</c:v>
                </c:pt>
                <c:pt idx="6448">
                  <c:v>-4.5425050000000002</c:v>
                </c:pt>
                <c:pt idx="6449">
                  <c:v>-4.5449169999999999</c:v>
                </c:pt>
                <c:pt idx="6450">
                  <c:v>-4.5471750000000002</c:v>
                </c:pt>
                <c:pt idx="6451">
                  <c:v>-4.5493480000000002</c:v>
                </c:pt>
                <c:pt idx="6452">
                  <c:v>-4.5515720000000002</c:v>
                </c:pt>
                <c:pt idx="6453">
                  <c:v>-4.5539500000000004</c:v>
                </c:pt>
                <c:pt idx="6454">
                  <c:v>-4.5565720000000001</c:v>
                </c:pt>
                <c:pt idx="6455">
                  <c:v>-4.5595119999999998</c:v>
                </c:pt>
                <c:pt idx="6456">
                  <c:v>-4.5625830000000001</c:v>
                </c:pt>
                <c:pt idx="6457">
                  <c:v>-4.5654060000000003</c:v>
                </c:pt>
                <c:pt idx="6458">
                  <c:v>-4.5677479999999999</c:v>
                </c:pt>
                <c:pt idx="6459">
                  <c:v>-4.5695370000000004</c:v>
                </c:pt>
                <c:pt idx="6460">
                  <c:v>-4.5707370000000003</c:v>
                </c:pt>
                <c:pt idx="6461">
                  <c:v>-4.5713020000000002</c:v>
                </c:pt>
                <c:pt idx="6462">
                  <c:v>-4.5711539999999999</c:v>
                </c:pt>
                <c:pt idx="6463">
                  <c:v>-4.5702319999999999</c:v>
                </c:pt>
                <c:pt idx="6464">
                  <c:v>-4.5686460000000002</c:v>
                </c:pt>
                <c:pt idx="6465">
                  <c:v>-4.566732</c:v>
                </c:pt>
                <c:pt idx="6466">
                  <c:v>-4.5648179999999998</c:v>
                </c:pt>
                <c:pt idx="6467">
                  <c:v>-4.5631370000000002</c:v>
                </c:pt>
                <c:pt idx="6468">
                  <c:v>-4.5618309999999997</c:v>
                </c:pt>
                <c:pt idx="6469">
                  <c:v>-4.5609450000000002</c:v>
                </c:pt>
                <c:pt idx="6470">
                  <c:v>-4.5604649999999998</c:v>
                </c:pt>
                <c:pt idx="6471">
                  <c:v>-4.5603540000000002</c:v>
                </c:pt>
                <c:pt idx="6472">
                  <c:v>-4.5605479999999998</c:v>
                </c:pt>
                <c:pt idx="6473">
                  <c:v>-4.5608459999999997</c:v>
                </c:pt>
                <c:pt idx="6474">
                  <c:v>-4.5609330000000003</c:v>
                </c:pt>
                <c:pt idx="6475">
                  <c:v>-4.560619</c:v>
                </c:pt>
                <c:pt idx="6476">
                  <c:v>-4.5598710000000002</c:v>
                </c:pt>
                <c:pt idx="6477">
                  <c:v>-4.5587939999999998</c:v>
                </c:pt>
                <c:pt idx="6478">
                  <c:v>-4.5576179999999997</c:v>
                </c:pt>
                <c:pt idx="6479">
                  <c:v>-4.5565030000000002</c:v>
                </c:pt>
                <c:pt idx="6480">
                  <c:v>-4.5555640000000004</c:v>
                </c:pt>
                <c:pt idx="6481">
                  <c:v>-4.5548780000000004</c:v>
                </c:pt>
                <c:pt idx="6482">
                  <c:v>-4.5544539999999998</c:v>
                </c:pt>
                <c:pt idx="6483">
                  <c:v>-4.5543380000000004</c:v>
                </c:pt>
                <c:pt idx="6484">
                  <c:v>-4.5545419999999996</c:v>
                </c:pt>
                <c:pt idx="6485">
                  <c:v>-4.5549210000000002</c:v>
                </c:pt>
                <c:pt idx="6486">
                  <c:v>-4.5552229999999998</c:v>
                </c:pt>
                <c:pt idx="6487">
                  <c:v>-4.5551899999999996</c:v>
                </c:pt>
                <c:pt idx="6488">
                  <c:v>-4.5546579999999999</c:v>
                </c:pt>
                <c:pt idx="6489">
                  <c:v>-4.5536089999999998</c:v>
                </c:pt>
                <c:pt idx="6490">
                  <c:v>-4.5521560000000001</c:v>
                </c:pt>
                <c:pt idx="6491">
                  <c:v>-4.5504939999999996</c:v>
                </c:pt>
                <c:pt idx="6492">
                  <c:v>-4.5488249999999999</c:v>
                </c:pt>
                <c:pt idx="6493">
                  <c:v>-4.5473169999999996</c:v>
                </c:pt>
                <c:pt idx="6494">
                  <c:v>-4.5460890000000003</c:v>
                </c:pt>
                <c:pt idx="6495">
                  <c:v>-4.5452260000000004</c:v>
                </c:pt>
                <c:pt idx="6496">
                  <c:v>-4.5447670000000002</c:v>
                </c:pt>
                <c:pt idx="6497">
                  <c:v>-4.5446970000000002</c:v>
                </c:pt>
                <c:pt idx="6498">
                  <c:v>-4.5449299999999999</c:v>
                </c:pt>
                <c:pt idx="6499">
                  <c:v>-4.5453210000000004</c:v>
                </c:pt>
                <c:pt idx="6500">
                  <c:v>-4.5457070000000002</c:v>
                </c:pt>
                <c:pt idx="6501">
                  <c:v>-4.5459610000000001</c:v>
                </c:pt>
                <c:pt idx="6502">
                  <c:v>-4.5460409999999998</c:v>
                </c:pt>
                <c:pt idx="6503">
                  <c:v>-4.5459930000000002</c:v>
                </c:pt>
                <c:pt idx="6504">
                  <c:v>-4.5459329999999998</c:v>
                </c:pt>
                <c:pt idx="6505">
                  <c:v>-4.5459959999999997</c:v>
                </c:pt>
                <c:pt idx="6506">
                  <c:v>-4.5462920000000002</c:v>
                </c:pt>
                <c:pt idx="6507">
                  <c:v>-4.5469720000000002</c:v>
                </c:pt>
                <c:pt idx="6508">
                  <c:v>-4.5482230000000001</c:v>
                </c:pt>
                <c:pt idx="6509">
                  <c:v>-4.5499900000000002</c:v>
                </c:pt>
                <c:pt idx="6510">
                  <c:v>-4.5519949999999998</c:v>
                </c:pt>
                <c:pt idx="6511">
                  <c:v>-4.5540479999999999</c:v>
                </c:pt>
                <c:pt idx="6512">
                  <c:v>-4.5560460000000003</c:v>
                </c:pt>
                <c:pt idx="6513">
                  <c:v>-4.5578659999999998</c:v>
                </c:pt>
                <c:pt idx="6514">
                  <c:v>-4.5593659999999998</c:v>
                </c:pt>
                <c:pt idx="6515">
                  <c:v>-4.5604079999999998</c:v>
                </c:pt>
                <c:pt idx="6516">
                  <c:v>-4.5608969999999998</c:v>
                </c:pt>
                <c:pt idx="6517">
                  <c:v>-4.5608279999999999</c:v>
                </c:pt>
                <c:pt idx="6518">
                  <c:v>-4.5603069999999999</c:v>
                </c:pt>
                <c:pt idx="6519">
                  <c:v>-4.5595109999999996</c:v>
                </c:pt>
                <c:pt idx="6520">
                  <c:v>-4.5586060000000002</c:v>
                </c:pt>
                <c:pt idx="6521">
                  <c:v>-4.5576840000000001</c:v>
                </c:pt>
                <c:pt idx="6522">
                  <c:v>-4.5566570000000004</c:v>
                </c:pt>
                <c:pt idx="6523">
                  <c:v>-4.5553980000000003</c:v>
                </c:pt>
                <c:pt idx="6524">
                  <c:v>-4.5538720000000001</c:v>
                </c:pt>
                <c:pt idx="6525">
                  <c:v>-4.5519540000000003</c:v>
                </c:pt>
                <c:pt idx="6526">
                  <c:v>-4.5496119999999998</c:v>
                </c:pt>
                <c:pt idx="6527">
                  <c:v>-4.547015</c:v>
                </c:pt>
                <c:pt idx="6528">
                  <c:v>-4.5442640000000001</c:v>
                </c:pt>
                <c:pt idx="6529">
                  <c:v>-4.5414199999999996</c:v>
                </c:pt>
                <c:pt idx="6530">
                  <c:v>-4.5386199999999999</c:v>
                </c:pt>
                <c:pt idx="6531">
                  <c:v>-4.5360829999999996</c:v>
                </c:pt>
                <c:pt idx="6532">
                  <c:v>-4.5340639999999999</c:v>
                </c:pt>
                <c:pt idx="6533">
                  <c:v>-4.5327869999999999</c:v>
                </c:pt>
                <c:pt idx="6534">
                  <c:v>-4.5323640000000003</c:v>
                </c:pt>
                <c:pt idx="6535">
                  <c:v>-4.5327590000000004</c:v>
                </c:pt>
                <c:pt idx="6536">
                  <c:v>-4.5338159999999998</c:v>
                </c:pt>
                <c:pt idx="6537">
                  <c:v>-4.5353320000000004</c:v>
                </c:pt>
                <c:pt idx="6538">
                  <c:v>-4.5372300000000001</c:v>
                </c:pt>
                <c:pt idx="6539">
                  <c:v>-4.5394860000000001</c:v>
                </c:pt>
                <c:pt idx="6540">
                  <c:v>-4.5419260000000001</c:v>
                </c:pt>
                <c:pt idx="6541">
                  <c:v>-4.5443939999999996</c:v>
                </c:pt>
                <c:pt idx="6542">
                  <c:v>-4.546951</c:v>
                </c:pt>
                <c:pt idx="6543">
                  <c:v>-4.5497940000000003</c:v>
                </c:pt>
                <c:pt idx="6544">
                  <c:v>-4.5530470000000003</c:v>
                </c:pt>
                <c:pt idx="6545">
                  <c:v>-4.5567320000000002</c:v>
                </c:pt>
                <c:pt idx="6546">
                  <c:v>-4.5608279999999999</c:v>
                </c:pt>
                <c:pt idx="6547">
                  <c:v>-4.5652609999999996</c:v>
                </c:pt>
                <c:pt idx="6548">
                  <c:v>-4.5699170000000002</c:v>
                </c:pt>
                <c:pt idx="6549">
                  <c:v>-4.5746450000000003</c:v>
                </c:pt>
                <c:pt idx="6550">
                  <c:v>-4.5791440000000003</c:v>
                </c:pt>
                <c:pt idx="6551">
                  <c:v>-4.5829649999999997</c:v>
                </c:pt>
                <c:pt idx="6552">
                  <c:v>-4.5857479999999997</c:v>
                </c:pt>
                <c:pt idx="6553">
                  <c:v>-4.5873889999999999</c:v>
                </c:pt>
                <c:pt idx="6554">
                  <c:v>-4.5880010000000002</c:v>
                </c:pt>
                <c:pt idx="6555">
                  <c:v>-4.5876109999999999</c:v>
                </c:pt>
                <c:pt idx="6556">
                  <c:v>-4.5861210000000003</c:v>
                </c:pt>
                <c:pt idx="6557">
                  <c:v>-4.5835809999999997</c:v>
                </c:pt>
                <c:pt idx="6558">
                  <c:v>-4.5801930000000004</c:v>
                </c:pt>
                <c:pt idx="6559">
                  <c:v>-4.5762109999999998</c:v>
                </c:pt>
                <c:pt idx="6560">
                  <c:v>-4.5719599999999998</c:v>
                </c:pt>
                <c:pt idx="6561">
                  <c:v>-4.5677469999999998</c:v>
                </c:pt>
                <c:pt idx="6562">
                  <c:v>-4.5636619999999999</c:v>
                </c:pt>
                <c:pt idx="6563">
                  <c:v>-4.5596690000000004</c:v>
                </c:pt>
                <c:pt idx="6564">
                  <c:v>-4.5558110000000003</c:v>
                </c:pt>
                <c:pt idx="6565">
                  <c:v>-4.5522400000000003</c:v>
                </c:pt>
                <c:pt idx="6566">
                  <c:v>-4.5490510000000004</c:v>
                </c:pt>
                <c:pt idx="6567">
                  <c:v>-4.546189</c:v>
                </c:pt>
                <c:pt idx="6568">
                  <c:v>-4.543609</c:v>
                </c:pt>
                <c:pt idx="6569">
                  <c:v>-4.5413050000000004</c:v>
                </c:pt>
                <c:pt idx="6570">
                  <c:v>-4.5392669999999997</c:v>
                </c:pt>
                <c:pt idx="6571">
                  <c:v>-4.5374990000000004</c:v>
                </c:pt>
                <c:pt idx="6572">
                  <c:v>-4.5360250000000004</c:v>
                </c:pt>
                <c:pt idx="6573">
                  <c:v>-4.5348800000000002</c:v>
                </c:pt>
                <c:pt idx="6574">
                  <c:v>-4.534211</c:v>
                </c:pt>
                <c:pt idx="6575">
                  <c:v>-4.5341670000000001</c:v>
                </c:pt>
                <c:pt idx="6576">
                  <c:v>-4.5346960000000003</c:v>
                </c:pt>
                <c:pt idx="6577">
                  <c:v>-4.5356249999999996</c:v>
                </c:pt>
                <c:pt idx="6578">
                  <c:v>-4.5367499999999996</c:v>
                </c:pt>
                <c:pt idx="6579">
                  <c:v>-4.5379389999999997</c:v>
                </c:pt>
                <c:pt idx="6580">
                  <c:v>-4.539129</c:v>
                </c:pt>
                <c:pt idx="6581">
                  <c:v>-4.540216</c:v>
                </c:pt>
                <c:pt idx="6582">
                  <c:v>-4.5410389999999996</c:v>
                </c:pt>
                <c:pt idx="6583">
                  <c:v>-4.5414149999999998</c:v>
                </c:pt>
                <c:pt idx="6584">
                  <c:v>-4.5413180000000004</c:v>
                </c:pt>
                <c:pt idx="6585">
                  <c:v>-4.5409560000000004</c:v>
                </c:pt>
                <c:pt idx="6586">
                  <c:v>-4.5405759999999997</c:v>
                </c:pt>
                <c:pt idx="6587">
                  <c:v>-4.5403919999999998</c:v>
                </c:pt>
                <c:pt idx="6588">
                  <c:v>-4.5405899999999999</c:v>
                </c:pt>
                <c:pt idx="6589">
                  <c:v>-4.5412819999999998</c:v>
                </c:pt>
                <c:pt idx="6590">
                  <c:v>-4.5425069999999996</c:v>
                </c:pt>
                <c:pt idx="6591">
                  <c:v>-4.544244</c:v>
                </c:pt>
                <c:pt idx="6592">
                  <c:v>-4.546392</c:v>
                </c:pt>
                <c:pt idx="6593">
                  <c:v>-4.5487690000000001</c:v>
                </c:pt>
                <c:pt idx="6594">
                  <c:v>-4.5511340000000002</c:v>
                </c:pt>
                <c:pt idx="6595">
                  <c:v>-4.5532579999999996</c:v>
                </c:pt>
                <c:pt idx="6596">
                  <c:v>-4.5549879999999998</c:v>
                </c:pt>
                <c:pt idx="6597">
                  <c:v>-4.5562649999999998</c:v>
                </c:pt>
                <c:pt idx="6598">
                  <c:v>-4.557105</c:v>
                </c:pt>
                <c:pt idx="6599">
                  <c:v>-4.5575749999999999</c:v>
                </c:pt>
                <c:pt idx="6600">
                  <c:v>-4.5577829999999997</c:v>
                </c:pt>
                <c:pt idx="6601">
                  <c:v>-4.5578609999999999</c:v>
                </c:pt>
                <c:pt idx="6602">
                  <c:v>-4.5578219999999998</c:v>
                </c:pt>
                <c:pt idx="6603">
                  <c:v>-4.557531</c:v>
                </c:pt>
                <c:pt idx="6604">
                  <c:v>-4.5568749999999998</c:v>
                </c:pt>
                <c:pt idx="6605">
                  <c:v>-4.555866</c:v>
                </c:pt>
                <c:pt idx="6606">
                  <c:v>-4.5545720000000003</c:v>
                </c:pt>
                <c:pt idx="6607">
                  <c:v>-4.5528639999999996</c:v>
                </c:pt>
                <c:pt idx="6608">
                  <c:v>-4.5504769999999999</c:v>
                </c:pt>
                <c:pt idx="6609">
                  <c:v>-4.5473410000000003</c:v>
                </c:pt>
                <c:pt idx="6610">
                  <c:v>-4.5436040000000002</c:v>
                </c:pt>
                <c:pt idx="6611">
                  <c:v>-4.5395099999999999</c:v>
                </c:pt>
                <c:pt idx="6612">
                  <c:v>-4.5353269999999997</c:v>
                </c:pt>
                <c:pt idx="6613">
                  <c:v>-4.5312640000000002</c:v>
                </c:pt>
                <c:pt idx="6614">
                  <c:v>-4.5275299999999996</c:v>
                </c:pt>
                <c:pt idx="6615">
                  <c:v>-4.5243770000000003</c:v>
                </c:pt>
                <c:pt idx="6616">
                  <c:v>-4.5219779999999998</c:v>
                </c:pt>
                <c:pt idx="6617">
                  <c:v>-4.5204449999999996</c:v>
                </c:pt>
                <c:pt idx="6618">
                  <c:v>-4.5197760000000002</c:v>
                </c:pt>
                <c:pt idx="6619">
                  <c:v>-4.519889</c:v>
                </c:pt>
                <c:pt idx="6620">
                  <c:v>-4.5208060000000003</c:v>
                </c:pt>
                <c:pt idx="6621">
                  <c:v>-4.5225</c:v>
                </c:pt>
                <c:pt idx="6622">
                  <c:v>-4.5248419999999996</c:v>
                </c:pt>
                <c:pt idx="6623">
                  <c:v>-4.5276139999999998</c:v>
                </c:pt>
                <c:pt idx="6624">
                  <c:v>-4.5305249999999999</c:v>
                </c:pt>
                <c:pt idx="6625">
                  <c:v>-4.5334240000000001</c:v>
                </c:pt>
                <c:pt idx="6626">
                  <c:v>-4.5362910000000003</c:v>
                </c:pt>
                <c:pt idx="6627">
                  <c:v>-4.5390969999999999</c:v>
                </c:pt>
                <c:pt idx="6628">
                  <c:v>-4.5417449999999997</c:v>
                </c:pt>
                <c:pt idx="6629">
                  <c:v>-4.5440800000000001</c:v>
                </c:pt>
                <c:pt idx="6630">
                  <c:v>-4.5459480000000001</c:v>
                </c:pt>
                <c:pt idx="6631">
                  <c:v>-4.547275</c:v>
                </c:pt>
                <c:pt idx="6632">
                  <c:v>-4.5480859999999996</c:v>
                </c:pt>
                <c:pt idx="6633">
                  <c:v>-4.5485569999999997</c:v>
                </c:pt>
                <c:pt idx="6634">
                  <c:v>-4.5489329999999999</c:v>
                </c:pt>
                <c:pt idx="6635">
                  <c:v>-4.5493050000000004</c:v>
                </c:pt>
                <c:pt idx="6636">
                  <c:v>-4.5496470000000002</c:v>
                </c:pt>
                <c:pt idx="6637">
                  <c:v>-4.5499609999999997</c:v>
                </c:pt>
                <c:pt idx="6638">
                  <c:v>-4.5503049999999998</c:v>
                </c:pt>
                <c:pt idx="6639">
                  <c:v>-4.5507650000000002</c:v>
                </c:pt>
                <c:pt idx="6640">
                  <c:v>-4.5513960000000004</c:v>
                </c:pt>
                <c:pt idx="6641">
                  <c:v>-4.5521659999999997</c:v>
                </c:pt>
                <c:pt idx="6642">
                  <c:v>-4.5529489999999999</c:v>
                </c:pt>
                <c:pt idx="6643">
                  <c:v>-4.5535819999999996</c:v>
                </c:pt>
                <c:pt idx="6644">
                  <c:v>-4.5539440000000004</c:v>
                </c:pt>
                <c:pt idx="6645">
                  <c:v>-4.5540130000000003</c:v>
                </c:pt>
                <c:pt idx="6646">
                  <c:v>-4.5537489999999998</c:v>
                </c:pt>
                <c:pt idx="6647">
                  <c:v>-4.5530429999999997</c:v>
                </c:pt>
                <c:pt idx="6648">
                  <c:v>-4.5518650000000003</c:v>
                </c:pt>
                <c:pt idx="6649">
                  <c:v>-4.5502529999999997</c:v>
                </c:pt>
                <c:pt idx="6650">
                  <c:v>-4.5482180000000003</c:v>
                </c:pt>
                <c:pt idx="6651">
                  <c:v>-4.5457669999999997</c:v>
                </c:pt>
                <c:pt idx="6652">
                  <c:v>-4.5429259999999996</c:v>
                </c:pt>
                <c:pt idx="6653">
                  <c:v>-4.5398519999999998</c:v>
                </c:pt>
                <c:pt idx="6654">
                  <c:v>-4.5368469999999999</c:v>
                </c:pt>
                <c:pt idx="6655">
                  <c:v>-4.5341379999999996</c:v>
                </c:pt>
                <c:pt idx="6656">
                  <c:v>-4.5318639999999997</c:v>
                </c:pt>
                <c:pt idx="6657">
                  <c:v>-4.5301419999999997</c:v>
                </c:pt>
                <c:pt idx="6658">
                  <c:v>-4.5289739999999998</c:v>
                </c:pt>
                <c:pt idx="6659">
                  <c:v>-4.5283420000000003</c:v>
                </c:pt>
                <c:pt idx="6660">
                  <c:v>-4.5283949999999997</c:v>
                </c:pt>
                <c:pt idx="6661">
                  <c:v>-4.5292149999999998</c:v>
                </c:pt>
                <c:pt idx="6662">
                  <c:v>-4.5306920000000002</c:v>
                </c:pt>
                <c:pt idx="6663">
                  <c:v>-4.5326409999999999</c:v>
                </c:pt>
                <c:pt idx="6664">
                  <c:v>-4.5348819999999996</c:v>
                </c:pt>
                <c:pt idx="6665">
                  <c:v>-4.5373159999999997</c:v>
                </c:pt>
                <c:pt idx="6666">
                  <c:v>-4.53993</c:v>
                </c:pt>
                <c:pt idx="6667">
                  <c:v>-4.5427439999999999</c:v>
                </c:pt>
                <c:pt idx="6668">
                  <c:v>-4.5457450000000001</c:v>
                </c:pt>
                <c:pt idx="6669">
                  <c:v>-4.5488710000000001</c:v>
                </c:pt>
                <c:pt idx="6670">
                  <c:v>-4.5520329999999998</c:v>
                </c:pt>
                <c:pt idx="6671">
                  <c:v>-4.5551450000000004</c:v>
                </c:pt>
                <c:pt idx="6672">
                  <c:v>-4.5581399999999999</c:v>
                </c:pt>
                <c:pt idx="6673">
                  <c:v>-4.5609469999999996</c:v>
                </c:pt>
                <c:pt idx="6674">
                  <c:v>-4.5634750000000004</c:v>
                </c:pt>
                <c:pt idx="6675">
                  <c:v>-4.565607</c:v>
                </c:pt>
                <c:pt idx="6676">
                  <c:v>-4.5672230000000003</c:v>
                </c:pt>
                <c:pt idx="6677">
                  <c:v>-4.5682340000000003</c:v>
                </c:pt>
                <c:pt idx="6678">
                  <c:v>-4.5686</c:v>
                </c:pt>
                <c:pt idx="6679">
                  <c:v>-4.5684360000000002</c:v>
                </c:pt>
                <c:pt idx="6680">
                  <c:v>-4.5679959999999999</c:v>
                </c:pt>
                <c:pt idx="6681">
                  <c:v>-4.5674640000000002</c:v>
                </c:pt>
                <c:pt idx="6682">
                  <c:v>-4.566935</c:v>
                </c:pt>
                <c:pt idx="6683">
                  <c:v>-4.5664030000000002</c:v>
                </c:pt>
                <c:pt idx="6684">
                  <c:v>-4.5657610000000002</c:v>
                </c:pt>
                <c:pt idx="6685">
                  <c:v>-4.5649730000000002</c:v>
                </c:pt>
                <c:pt idx="6686">
                  <c:v>-4.5640499999999999</c:v>
                </c:pt>
                <c:pt idx="6687">
                  <c:v>-4.562926</c:v>
                </c:pt>
                <c:pt idx="6688">
                  <c:v>-4.5614650000000001</c:v>
                </c:pt>
                <c:pt idx="6689">
                  <c:v>-4.55952</c:v>
                </c:pt>
                <c:pt idx="6690">
                  <c:v>-4.5570190000000004</c:v>
                </c:pt>
                <c:pt idx="6691">
                  <c:v>-4.5540240000000001</c:v>
                </c:pt>
                <c:pt idx="6692">
                  <c:v>-4.5507239999999998</c:v>
                </c:pt>
                <c:pt idx="6693">
                  <c:v>-4.547377</c:v>
                </c:pt>
                <c:pt idx="6694">
                  <c:v>-4.5442200000000001</c:v>
                </c:pt>
                <c:pt idx="6695">
                  <c:v>-4.5414320000000004</c:v>
                </c:pt>
                <c:pt idx="6696">
                  <c:v>-4.539123</c:v>
                </c:pt>
                <c:pt idx="6697">
                  <c:v>-4.5373539999999997</c:v>
                </c:pt>
                <c:pt idx="6698">
                  <c:v>-4.5361510000000003</c:v>
                </c:pt>
                <c:pt idx="6699">
                  <c:v>-4.5354970000000003</c:v>
                </c:pt>
                <c:pt idx="6700">
                  <c:v>-4.5353269999999997</c:v>
                </c:pt>
                <c:pt idx="6701">
                  <c:v>-4.5355350000000003</c:v>
                </c:pt>
                <c:pt idx="6702">
                  <c:v>-4.5360069999999997</c:v>
                </c:pt>
                <c:pt idx="6703">
                  <c:v>-4.5366549999999997</c:v>
                </c:pt>
                <c:pt idx="6704">
                  <c:v>-4.5374470000000002</c:v>
                </c:pt>
                <c:pt idx="6705">
                  <c:v>-4.5384180000000001</c:v>
                </c:pt>
                <c:pt idx="6706">
                  <c:v>-4.5396429999999999</c:v>
                </c:pt>
                <c:pt idx="6707">
                  <c:v>-4.5411950000000001</c:v>
                </c:pt>
                <c:pt idx="6708">
                  <c:v>-4.5431100000000004</c:v>
                </c:pt>
                <c:pt idx="6709">
                  <c:v>-4.545363</c:v>
                </c:pt>
                <c:pt idx="6710">
                  <c:v>-4.5478730000000001</c:v>
                </c:pt>
                <c:pt idx="6711">
                  <c:v>-4.5505230000000001</c:v>
                </c:pt>
                <c:pt idx="6712">
                  <c:v>-4.5531759999999997</c:v>
                </c:pt>
                <c:pt idx="6713">
                  <c:v>-4.5556929999999998</c:v>
                </c:pt>
                <c:pt idx="6714">
                  <c:v>-4.5579419999999997</c:v>
                </c:pt>
                <c:pt idx="6715">
                  <c:v>-4.5598140000000003</c:v>
                </c:pt>
                <c:pt idx="6716">
                  <c:v>-4.5612329999999996</c:v>
                </c:pt>
                <c:pt idx="6717">
                  <c:v>-4.5621749999999999</c:v>
                </c:pt>
                <c:pt idx="6718">
                  <c:v>-4.5626699999999998</c:v>
                </c:pt>
                <c:pt idx="6719">
                  <c:v>-4.5627820000000003</c:v>
                </c:pt>
                <c:pt idx="6720">
                  <c:v>-4.5625850000000003</c:v>
                </c:pt>
                <c:pt idx="6721">
                  <c:v>-4.5621479999999996</c:v>
                </c:pt>
                <c:pt idx="6722">
                  <c:v>-4.5615100000000002</c:v>
                </c:pt>
                <c:pt idx="6723">
                  <c:v>-4.5606850000000003</c:v>
                </c:pt>
                <c:pt idx="6724">
                  <c:v>-4.5596579999999998</c:v>
                </c:pt>
                <c:pt idx="6725">
                  <c:v>-4.5584009999999999</c:v>
                </c:pt>
                <c:pt idx="6726">
                  <c:v>-4.5568980000000003</c:v>
                </c:pt>
                <c:pt idx="6727">
                  <c:v>-4.5551529999999998</c:v>
                </c:pt>
                <c:pt idx="6728">
                  <c:v>-4.5531980000000001</c:v>
                </c:pt>
                <c:pt idx="6729">
                  <c:v>-4.5510869999999999</c:v>
                </c:pt>
                <c:pt idx="6730">
                  <c:v>-4.5488939999999998</c:v>
                </c:pt>
                <c:pt idx="6731">
                  <c:v>-4.5467209999999998</c:v>
                </c:pt>
                <c:pt idx="6732">
                  <c:v>-4.5447769999999998</c:v>
                </c:pt>
                <c:pt idx="6733">
                  <c:v>-4.5433589999999997</c:v>
                </c:pt>
                <c:pt idx="6734">
                  <c:v>-4.5426450000000003</c:v>
                </c:pt>
                <c:pt idx="6735">
                  <c:v>-4.5426830000000002</c:v>
                </c:pt>
                <c:pt idx="6736">
                  <c:v>-4.5434960000000002</c:v>
                </c:pt>
                <c:pt idx="6737">
                  <c:v>-4.5450819999999998</c:v>
                </c:pt>
                <c:pt idx="6738">
                  <c:v>-4.5474129999999997</c:v>
                </c:pt>
                <c:pt idx="6739">
                  <c:v>-4.5504119999999997</c:v>
                </c:pt>
                <c:pt idx="6740">
                  <c:v>-4.5539379999999996</c:v>
                </c:pt>
                <c:pt idx="6741">
                  <c:v>-4.5577949999999996</c:v>
                </c:pt>
                <c:pt idx="6742">
                  <c:v>-4.5617729999999996</c:v>
                </c:pt>
                <c:pt idx="6743">
                  <c:v>-4.5656059999999998</c:v>
                </c:pt>
                <c:pt idx="6744">
                  <c:v>-4.5690020000000002</c:v>
                </c:pt>
                <c:pt idx="6745">
                  <c:v>-4.5718170000000002</c:v>
                </c:pt>
                <c:pt idx="6746">
                  <c:v>-4.5740150000000002</c:v>
                </c:pt>
                <c:pt idx="6747">
                  <c:v>-4.5755379999999999</c:v>
                </c:pt>
                <c:pt idx="6748">
                  <c:v>-4.5763160000000003</c:v>
                </c:pt>
                <c:pt idx="6749">
                  <c:v>-4.576384</c:v>
                </c:pt>
                <c:pt idx="6750">
                  <c:v>-4.5759169999999996</c:v>
                </c:pt>
                <c:pt idx="6751">
                  <c:v>-4.5750599999999997</c:v>
                </c:pt>
                <c:pt idx="6752">
                  <c:v>-4.5739330000000002</c:v>
                </c:pt>
                <c:pt idx="6753">
                  <c:v>-4.5726909999999998</c:v>
                </c:pt>
                <c:pt idx="6754">
                  <c:v>-4.5713819999999998</c:v>
                </c:pt>
                <c:pt idx="6755">
                  <c:v>-4.5698970000000001</c:v>
                </c:pt>
                <c:pt idx="6756">
                  <c:v>-4.5681580000000004</c:v>
                </c:pt>
                <c:pt idx="6757">
                  <c:v>-4.5661250000000004</c:v>
                </c:pt>
                <c:pt idx="6758">
                  <c:v>-4.5637259999999999</c:v>
                </c:pt>
                <c:pt idx="6759">
                  <c:v>-4.5608890000000004</c:v>
                </c:pt>
                <c:pt idx="6760">
                  <c:v>-4.5576739999999996</c:v>
                </c:pt>
                <c:pt idx="6761">
                  <c:v>-4.554208</c:v>
                </c:pt>
                <c:pt idx="6762">
                  <c:v>-4.5505209999999998</c:v>
                </c:pt>
                <c:pt idx="6763">
                  <c:v>-4.5467300000000002</c:v>
                </c:pt>
                <c:pt idx="6764">
                  <c:v>-4.543094</c:v>
                </c:pt>
                <c:pt idx="6765">
                  <c:v>-4.5398589999999999</c:v>
                </c:pt>
                <c:pt idx="6766">
                  <c:v>-4.5372000000000003</c:v>
                </c:pt>
                <c:pt idx="6767">
                  <c:v>-4.5351939999999997</c:v>
                </c:pt>
                <c:pt idx="6768">
                  <c:v>-4.5337350000000001</c:v>
                </c:pt>
                <c:pt idx="6769">
                  <c:v>-4.5325629999999997</c:v>
                </c:pt>
                <c:pt idx="6770">
                  <c:v>-4.5315969999999997</c:v>
                </c:pt>
                <c:pt idx="6771">
                  <c:v>-4.5309489999999997</c:v>
                </c:pt>
                <c:pt idx="6772">
                  <c:v>-4.5306430000000004</c:v>
                </c:pt>
                <c:pt idx="6773">
                  <c:v>-4.5306129999999998</c:v>
                </c:pt>
                <c:pt idx="6774">
                  <c:v>-4.5308250000000001</c:v>
                </c:pt>
                <c:pt idx="6775">
                  <c:v>-4.5313160000000003</c:v>
                </c:pt>
                <c:pt idx="6776">
                  <c:v>-4.5322170000000002</c:v>
                </c:pt>
                <c:pt idx="6777">
                  <c:v>-4.5337129999999997</c:v>
                </c:pt>
                <c:pt idx="6778">
                  <c:v>-4.5359379999999998</c:v>
                </c:pt>
                <c:pt idx="6779">
                  <c:v>-4.5388789999999997</c:v>
                </c:pt>
                <c:pt idx="6780">
                  <c:v>-4.5423660000000003</c:v>
                </c:pt>
                <c:pt idx="6781">
                  <c:v>-4.5461489999999998</c:v>
                </c:pt>
                <c:pt idx="6782">
                  <c:v>-4.5499859999999996</c:v>
                </c:pt>
                <c:pt idx="6783">
                  <c:v>-4.5536789999999998</c:v>
                </c:pt>
                <c:pt idx="6784">
                  <c:v>-4.5570680000000001</c:v>
                </c:pt>
                <c:pt idx="6785">
                  <c:v>-4.5600180000000003</c:v>
                </c:pt>
                <c:pt idx="6786">
                  <c:v>-4.56243</c:v>
                </c:pt>
                <c:pt idx="6787">
                  <c:v>-4.5642670000000001</c:v>
                </c:pt>
                <c:pt idx="6788">
                  <c:v>-4.5655599999999996</c:v>
                </c:pt>
                <c:pt idx="6789">
                  <c:v>-4.5663840000000002</c:v>
                </c:pt>
                <c:pt idx="6790">
                  <c:v>-4.5668309999999996</c:v>
                </c:pt>
                <c:pt idx="6791">
                  <c:v>-4.56698</c:v>
                </c:pt>
                <c:pt idx="6792">
                  <c:v>-4.5668769999999999</c:v>
                </c:pt>
                <c:pt idx="6793">
                  <c:v>-4.5665069999999996</c:v>
                </c:pt>
                <c:pt idx="6794">
                  <c:v>-4.5658029999999998</c:v>
                </c:pt>
                <c:pt idx="6795">
                  <c:v>-4.5646750000000003</c:v>
                </c:pt>
                <c:pt idx="6796">
                  <c:v>-4.563053</c:v>
                </c:pt>
                <c:pt idx="6797">
                  <c:v>-4.5609310000000001</c:v>
                </c:pt>
                <c:pt idx="6798">
                  <c:v>-4.55837</c:v>
                </c:pt>
                <c:pt idx="6799">
                  <c:v>-4.5554779999999999</c:v>
                </c:pt>
                <c:pt idx="6800">
                  <c:v>-4.5523870000000004</c:v>
                </c:pt>
                <c:pt idx="6801">
                  <c:v>-4.5492429999999997</c:v>
                </c:pt>
                <c:pt idx="6802">
                  <c:v>-4.546195</c:v>
                </c:pt>
                <c:pt idx="6803">
                  <c:v>-4.5433909999999997</c:v>
                </c:pt>
                <c:pt idx="6804">
                  <c:v>-4.5409569999999997</c:v>
                </c:pt>
                <c:pt idx="6805">
                  <c:v>-4.5389749999999998</c:v>
                </c:pt>
                <c:pt idx="6806">
                  <c:v>-4.5374670000000004</c:v>
                </c:pt>
                <c:pt idx="6807">
                  <c:v>-4.5364050000000002</c:v>
                </c:pt>
                <c:pt idx="6808">
                  <c:v>-4.5357310000000002</c:v>
                </c:pt>
                <c:pt idx="6809">
                  <c:v>-4.5353909999999997</c:v>
                </c:pt>
                <c:pt idx="6810">
                  <c:v>-4.5353490000000001</c:v>
                </c:pt>
                <c:pt idx="6811">
                  <c:v>-4.5355970000000001</c:v>
                </c:pt>
                <c:pt idx="6812">
                  <c:v>-4.536143</c:v>
                </c:pt>
                <c:pt idx="6813">
                  <c:v>-4.5370100000000004</c:v>
                </c:pt>
                <c:pt idx="6814">
                  <c:v>-4.5382259999999999</c:v>
                </c:pt>
                <c:pt idx="6815">
                  <c:v>-4.5398040000000002</c:v>
                </c:pt>
                <c:pt idx="6816">
                  <c:v>-4.5417360000000002</c:v>
                </c:pt>
                <c:pt idx="6817">
                  <c:v>-4.5440699999999996</c:v>
                </c:pt>
                <c:pt idx="6818">
                  <c:v>-4.5468219999999997</c:v>
                </c:pt>
                <c:pt idx="6819">
                  <c:v>-4.5497959999999997</c:v>
                </c:pt>
                <c:pt idx="6820">
                  <c:v>-4.552791</c:v>
                </c:pt>
                <c:pt idx="6821">
                  <c:v>-4.5556950000000001</c:v>
                </c:pt>
                <c:pt idx="6822">
                  <c:v>-4.5583970000000003</c:v>
                </c:pt>
                <c:pt idx="6823">
                  <c:v>-4.5607930000000003</c:v>
                </c:pt>
                <c:pt idx="6824">
                  <c:v>-4.5627909999999998</c:v>
                </c:pt>
                <c:pt idx="6825">
                  <c:v>-4.5643089999999997</c:v>
                </c:pt>
                <c:pt idx="6826">
                  <c:v>-4.5652999999999997</c:v>
                </c:pt>
                <c:pt idx="6827">
                  <c:v>-4.5657610000000002</c:v>
                </c:pt>
                <c:pt idx="6828">
                  <c:v>-4.5657439999999996</c:v>
                </c:pt>
                <c:pt idx="6829">
                  <c:v>-4.5653290000000002</c:v>
                </c:pt>
                <c:pt idx="6830">
                  <c:v>-4.5646810000000002</c:v>
                </c:pt>
                <c:pt idx="6831">
                  <c:v>-4.5640229999999997</c:v>
                </c:pt>
                <c:pt idx="6832">
                  <c:v>-4.563358</c:v>
                </c:pt>
                <c:pt idx="6833">
                  <c:v>-4.562506</c:v>
                </c:pt>
                <c:pt idx="6834">
                  <c:v>-4.5614100000000004</c:v>
                </c:pt>
                <c:pt idx="6835">
                  <c:v>-4.5601219999999998</c:v>
                </c:pt>
                <c:pt idx="6836">
                  <c:v>-4.558675</c:v>
                </c:pt>
                <c:pt idx="6837">
                  <c:v>-4.5570620000000002</c:v>
                </c:pt>
                <c:pt idx="6838">
                  <c:v>-4.5552330000000003</c:v>
                </c:pt>
                <c:pt idx="6839">
                  <c:v>-4.5532370000000002</c:v>
                </c:pt>
                <c:pt idx="6840">
                  <c:v>-4.5511730000000004</c:v>
                </c:pt>
                <c:pt idx="6841">
                  <c:v>-4.5490490000000001</c:v>
                </c:pt>
                <c:pt idx="6842">
                  <c:v>-4.5469549999999996</c:v>
                </c:pt>
                <c:pt idx="6843">
                  <c:v>-4.5450840000000001</c:v>
                </c:pt>
                <c:pt idx="6844">
                  <c:v>-4.5435650000000001</c:v>
                </c:pt>
                <c:pt idx="6845">
                  <c:v>-4.54244</c:v>
                </c:pt>
                <c:pt idx="6846">
                  <c:v>-4.5416800000000004</c:v>
                </c:pt>
                <c:pt idx="6847">
                  <c:v>-4.5412220000000003</c:v>
                </c:pt>
                <c:pt idx="6848">
                  <c:v>-4.5409949999999997</c:v>
                </c:pt>
                <c:pt idx="6849">
                  <c:v>-4.5409540000000002</c:v>
                </c:pt>
                <c:pt idx="6850">
                  <c:v>-4.5410830000000004</c:v>
                </c:pt>
                <c:pt idx="6851">
                  <c:v>-4.5413870000000003</c:v>
                </c:pt>
                <c:pt idx="6852">
                  <c:v>-4.5418609999999999</c:v>
                </c:pt>
                <c:pt idx="6853">
                  <c:v>-4.5424860000000002</c:v>
                </c:pt>
                <c:pt idx="6854">
                  <c:v>-4.5432499999999996</c:v>
                </c:pt>
                <c:pt idx="6855">
                  <c:v>-4.5441710000000004</c:v>
                </c:pt>
                <c:pt idx="6856">
                  <c:v>-4.5452940000000002</c:v>
                </c:pt>
                <c:pt idx="6857">
                  <c:v>-4.5466439999999997</c:v>
                </c:pt>
                <c:pt idx="6858">
                  <c:v>-4.5481959999999999</c:v>
                </c:pt>
                <c:pt idx="6859">
                  <c:v>-4.5498750000000001</c:v>
                </c:pt>
                <c:pt idx="6860">
                  <c:v>-4.5515759999999998</c:v>
                </c:pt>
                <c:pt idx="6861">
                  <c:v>-4.5531879999999996</c:v>
                </c:pt>
                <c:pt idx="6862">
                  <c:v>-4.5546239999999996</c:v>
                </c:pt>
                <c:pt idx="6863">
                  <c:v>-4.5558240000000003</c:v>
                </c:pt>
                <c:pt idx="6864">
                  <c:v>-4.5567599999999997</c:v>
                </c:pt>
                <c:pt idx="6865">
                  <c:v>-4.5574260000000004</c:v>
                </c:pt>
                <c:pt idx="6866">
                  <c:v>-4.5578329999999996</c:v>
                </c:pt>
                <c:pt idx="6867">
                  <c:v>-4.5580059999999998</c:v>
                </c:pt>
                <c:pt idx="6868">
                  <c:v>-4.5579809999999998</c:v>
                </c:pt>
                <c:pt idx="6869">
                  <c:v>-4.5577839999999998</c:v>
                </c:pt>
                <c:pt idx="6870">
                  <c:v>-4.5574409999999999</c:v>
                </c:pt>
                <c:pt idx="6871">
                  <c:v>-4.5569649999999999</c:v>
                </c:pt>
                <c:pt idx="6872">
                  <c:v>-4.5563570000000002</c:v>
                </c:pt>
                <c:pt idx="6873">
                  <c:v>-4.5556070000000002</c:v>
                </c:pt>
                <c:pt idx="6874">
                  <c:v>-4.5547019999999998</c:v>
                </c:pt>
                <c:pt idx="6875">
                  <c:v>-4.553636</c:v>
                </c:pt>
                <c:pt idx="6876">
                  <c:v>-4.5524199999999997</c:v>
                </c:pt>
                <c:pt idx="6877">
                  <c:v>-4.5510869999999999</c:v>
                </c:pt>
                <c:pt idx="6878">
                  <c:v>-4.5496939999999997</c:v>
                </c:pt>
                <c:pt idx="6879">
                  <c:v>-4.5483130000000003</c:v>
                </c:pt>
                <c:pt idx="6880">
                  <c:v>-4.5470179999999996</c:v>
                </c:pt>
                <c:pt idx="6881">
                  <c:v>-4.5458689999999997</c:v>
                </c:pt>
                <c:pt idx="6882">
                  <c:v>-4.5449080000000004</c:v>
                </c:pt>
                <c:pt idx="6883">
                  <c:v>-4.5441580000000004</c:v>
                </c:pt>
                <c:pt idx="6884">
                  <c:v>-4.5436300000000003</c:v>
                </c:pt>
                <c:pt idx="6885">
                  <c:v>-4.5433209999999997</c:v>
                </c:pt>
                <c:pt idx="6886">
                  <c:v>-4.5432129999999997</c:v>
                </c:pt>
                <c:pt idx="6887">
                  <c:v>-4.5432810000000003</c:v>
                </c:pt>
                <c:pt idx="6888">
                  <c:v>-4.5434999999999999</c:v>
                </c:pt>
                <c:pt idx="6889">
                  <c:v>-4.5438520000000002</c:v>
                </c:pt>
                <c:pt idx="6890">
                  <c:v>-4.5443300000000004</c:v>
                </c:pt>
                <c:pt idx="6891">
                  <c:v>-4.5449330000000003</c:v>
                </c:pt>
                <c:pt idx="6892">
                  <c:v>-4.545661</c:v>
                </c:pt>
                <c:pt idx="6893">
                  <c:v>-4.5465070000000001</c:v>
                </c:pt>
                <c:pt idx="6894">
                  <c:v>-4.547466</c:v>
                </c:pt>
                <c:pt idx="6895">
                  <c:v>-4.5485249999999997</c:v>
                </c:pt>
                <c:pt idx="6896">
                  <c:v>-4.5496569999999998</c:v>
                </c:pt>
                <c:pt idx="6897">
                  <c:v>-4.5508189999999997</c:v>
                </c:pt>
                <c:pt idx="6898">
                  <c:v>-4.5519550000000004</c:v>
                </c:pt>
                <c:pt idx="6899">
                  <c:v>-4.5530099999999996</c:v>
                </c:pt>
                <c:pt idx="6900">
                  <c:v>-4.5539350000000001</c:v>
                </c:pt>
                <c:pt idx="6901">
                  <c:v>-4.5547009999999997</c:v>
                </c:pt>
                <c:pt idx="6902">
                  <c:v>-4.5552900000000003</c:v>
                </c:pt>
                <c:pt idx="6903">
                  <c:v>-4.5556960000000002</c:v>
                </c:pt>
                <c:pt idx="6904">
                  <c:v>-4.5559200000000004</c:v>
                </c:pt>
                <c:pt idx="6905">
                  <c:v>-4.5559719999999997</c:v>
                </c:pt>
                <c:pt idx="6906">
                  <c:v>-4.5558639999999997</c:v>
                </c:pt>
                <c:pt idx="6907">
                  <c:v>-4.5556179999999999</c:v>
                </c:pt>
                <c:pt idx="6908">
                  <c:v>-4.555256</c:v>
                </c:pt>
                <c:pt idx="6909">
                  <c:v>-4.5547899999999997</c:v>
                </c:pt>
                <c:pt idx="6910">
                  <c:v>-4.5542230000000004</c:v>
                </c:pt>
                <c:pt idx="6911">
                  <c:v>-4.5535550000000002</c:v>
                </c:pt>
                <c:pt idx="6912">
                  <c:v>-4.5526929999999997</c:v>
                </c:pt>
                <c:pt idx="6913">
                  <c:v>-4.5514570000000001</c:v>
                </c:pt>
                <c:pt idx="6914">
                  <c:v>-4.5497719999999999</c:v>
                </c:pt>
                <c:pt idx="6915">
                  <c:v>-4.5476619999999999</c:v>
                </c:pt>
                <c:pt idx="6916">
                  <c:v>-4.5451499999999996</c:v>
                </c:pt>
                <c:pt idx="6917">
                  <c:v>-4.5422580000000004</c:v>
                </c:pt>
                <c:pt idx="6918">
                  <c:v>-4.5390129999999997</c:v>
                </c:pt>
                <c:pt idx="6919">
                  <c:v>-4.5354770000000002</c:v>
                </c:pt>
                <c:pt idx="6920">
                  <c:v>-4.5317740000000004</c:v>
                </c:pt>
                <c:pt idx="6921">
                  <c:v>-4.528092</c:v>
                </c:pt>
                <c:pt idx="6922">
                  <c:v>-4.5247390000000003</c:v>
                </c:pt>
                <c:pt idx="6923">
                  <c:v>-4.5220729999999998</c:v>
                </c:pt>
                <c:pt idx="6924">
                  <c:v>-4.5201789999999997</c:v>
                </c:pt>
                <c:pt idx="6925">
                  <c:v>-4.5188940000000004</c:v>
                </c:pt>
                <c:pt idx="6926">
                  <c:v>-4.5181380000000004</c:v>
                </c:pt>
                <c:pt idx="6927">
                  <c:v>-4.5180259999999999</c:v>
                </c:pt>
                <c:pt idx="6928">
                  <c:v>-4.5187460000000002</c:v>
                </c:pt>
                <c:pt idx="6929">
                  <c:v>-4.5203239999999996</c:v>
                </c:pt>
                <c:pt idx="6930">
                  <c:v>-4.5226179999999996</c:v>
                </c:pt>
                <c:pt idx="6931">
                  <c:v>-4.5254599999999998</c:v>
                </c:pt>
                <c:pt idx="6932">
                  <c:v>-4.5286390000000001</c:v>
                </c:pt>
                <c:pt idx="6933">
                  <c:v>-4.5320510000000001</c:v>
                </c:pt>
                <c:pt idx="6934">
                  <c:v>-4.5358450000000001</c:v>
                </c:pt>
                <c:pt idx="6935">
                  <c:v>-4.5400289999999996</c:v>
                </c:pt>
                <c:pt idx="6936">
                  <c:v>-4.5442920000000004</c:v>
                </c:pt>
                <c:pt idx="6937">
                  <c:v>-4.5483099999999999</c:v>
                </c:pt>
                <c:pt idx="6938">
                  <c:v>-4.551844</c:v>
                </c:pt>
                <c:pt idx="6939">
                  <c:v>-4.5548190000000002</c:v>
                </c:pt>
                <c:pt idx="6940">
                  <c:v>-4.5573329999999999</c:v>
                </c:pt>
                <c:pt idx="6941">
                  <c:v>-4.5594190000000001</c:v>
                </c:pt>
                <c:pt idx="6942">
                  <c:v>-4.5610229999999996</c:v>
                </c:pt>
                <c:pt idx="6943">
                  <c:v>-4.562125</c:v>
                </c:pt>
                <c:pt idx="6944">
                  <c:v>-4.5627829999999996</c:v>
                </c:pt>
                <c:pt idx="6945">
                  <c:v>-4.5631250000000003</c:v>
                </c:pt>
                <c:pt idx="6946">
                  <c:v>-4.563288</c:v>
                </c:pt>
                <c:pt idx="6947">
                  <c:v>-4.5633369999999998</c:v>
                </c:pt>
                <c:pt idx="6948">
                  <c:v>-4.5631440000000003</c:v>
                </c:pt>
                <c:pt idx="6949">
                  <c:v>-4.5624209999999996</c:v>
                </c:pt>
                <c:pt idx="6950">
                  <c:v>-4.5610749999999998</c:v>
                </c:pt>
                <c:pt idx="6951">
                  <c:v>-4.5592370000000004</c:v>
                </c:pt>
                <c:pt idx="6952">
                  <c:v>-4.5569639999999998</c:v>
                </c:pt>
                <c:pt idx="6953">
                  <c:v>-4.5542509999999998</c:v>
                </c:pt>
                <c:pt idx="6954">
                  <c:v>-4.5511499999999998</c:v>
                </c:pt>
                <c:pt idx="6955">
                  <c:v>-4.5478230000000002</c:v>
                </c:pt>
                <c:pt idx="6956">
                  <c:v>-4.5445250000000001</c:v>
                </c:pt>
                <c:pt idx="6957">
                  <c:v>-4.541544</c:v>
                </c:pt>
                <c:pt idx="6958">
                  <c:v>-4.53911</c:v>
                </c:pt>
                <c:pt idx="6959">
                  <c:v>-4.537331</c:v>
                </c:pt>
                <c:pt idx="6960">
                  <c:v>-4.5361919999999998</c:v>
                </c:pt>
                <c:pt idx="6961">
                  <c:v>-4.5356069999999997</c:v>
                </c:pt>
                <c:pt idx="6962">
                  <c:v>-4.5354789999999996</c:v>
                </c:pt>
                <c:pt idx="6963">
                  <c:v>-4.5357200000000004</c:v>
                </c:pt>
                <c:pt idx="6964">
                  <c:v>-4.53634</c:v>
                </c:pt>
                <c:pt idx="6965">
                  <c:v>-4.5374429999999997</c:v>
                </c:pt>
                <c:pt idx="6966">
                  <c:v>-4.5390709999999999</c:v>
                </c:pt>
                <c:pt idx="6967">
                  <c:v>-4.5412249999999998</c:v>
                </c:pt>
                <c:pt idx="6968">
                  <c:v>-4.543965</c:v>
                </c:pt>
                <c:pt idx="6969">
                  <c:v>-4.5473759999999999</c:v>
                </c:pt>
                <c:pt idx="6970">
                  <c:v>-4.5514270000000003</c:v>
                </c:pt>
                <c:pt idx="6971">
                  <c:v>-4.5559200000000004</c:v>
                </c:pt>
                <c:pt idx="6972">
                  <c:v>-4.5606309999999999</c:v>
                </c:pt>
                <c:pt idx="6973">
                  <c:v>-4.565296</c:v>
                </c:pt>
                <c:pt idx="6974">
                  <c:v>-4.5695550000000003</c:v>
                </c:pt>
                <c:pt idx="6975">
                  <c:v>-4.5731440000000001</c:v>
                </c:pt>
                <c:pt idx="6976">
                  <c:v>-4.5759829999999999</c:v>
                </c:pt>
                <c:pt idx="6977">
                  <c:v>-4.5780380000000003</c:v>
                </c:pt>
                <c:pt idx="6978">
                  <c:v>-4.5793290000000004</c:v>
                </c:pt>
                <c:pt idx="6979">
                  <c:v>-4.5800029999999996</c:v>
                </c:pt>
                <c:pt idx="6980">
                  <c:v>-4.5801850000000002</c:v>
                </c:pt>
                <c:pt idx="6981">
                  <c:v>-4.5799200000000004</c:v>
                </c:pt>
                <c:pt idx="6982">
                  <c:v>-4.5792820000000001</c:v>
                </c:pt>
                <c:pt idx="6983">
                  <c:v>-4.5783319999999996</c:v>
                </c:pt>
                <c:pt idx="6984">
                  <c:v>-4.577</c:v>
                </c:pt>
                <c:pt idx="6985">
                  <c:v>-4.5751280000000003</c:v>
                </c:pt>
                <c:pt idx="6986">
                  <c:v>-4.572527</c:v>
                </c:pt>
                <c:pt idx="6987">
                  <c:v>-4.5690650000000002</c:v>
                </c:pt>
                <c:pt idx="6988">
                  <c:v>-4.5647289999999998</c:v>
                </c:pt>
                <c:pt idx="6989">
                  <c:v>-4.5596509999999997</c:v>
                </c:pt>
                <c:pt idx="6990">
                  <c:v>-4.554074</c:v>
                </c:pt>
                <c:pt idx="6991">
                  <c:v>-4.5483019999999996</c:v>
                </c:pt>
                <c:pt idx="6992">
                  <c:v>-4.5426510000000002</c:v>
                </c:pt>
                <c:pt idx="6993">
                  <c:v>-4.5374280000000002</c:v>
                </c:pt>
                <c:pt idx="6994">
                  <c:v>-4.5329040000000003</c:v>
                </c:pt>
                <c:pt idx="6995">
                  <c:v>-4.5292719999999997</c:v>
                </c:pt>
                <c:pt idx="6996">
                  <c:v>-4.5266209999999996</c:v>
                </c:pt>
                <c:pt idx="6997">
                  <c:v>-4.5249199999999998</c:v>
                </c:pt>
                <c:pt idx="6998">
                  <c:v>-4.5240450000000001</c:v>
                </c:pt>
                <c:pt idx="6999">
                  <c:v>-4.5238319999999996</c:v>
                </c:pt>
                <c:pt idx="7000">
                  <c:v>-4.5242310000000003</c:v>
                </c:pt>
                <c:pt idx="7001">
                  <c:v>-4.5253430000000003</c:v>
                </c:pt>
                <c:pt idx="7002">
                  <c:v>-4.5272410000000001</c:v>
                </c:pt>
                <c:pt idx="7003">
                  <c:v>-4.5299649999999998</c:v>
                </c:pt>
                <c:pt idx="7004">
                  <c:v>-4.533601</c:v>
                </c:pt>
                <c:pt idx="7005">
                  <c:v>-4.5381410000000004</c:v>
                </c:pt>
                <c:pt idx="7006">
                  <c:v>-4.5434320000000001</c:v>
                </c:pt>
                <c:pt idx="7007">
                  <c:v>-4.5493119999999996</c:v>
                </c:pt>
                <c:pt idx="7008">
                  <c:v>-4.555574</c:v>
                </c:pt>
                <c:pt idx="7009">
                  <c:v>-4.5618720000000001</c:v>
                </c:pt>
                <c:pt idx="7010">
                  <c:v>-4.5677770000000004</c:v>
                </c:pt>
                <c:pt idx="7011">
                  <c:v>-4.5728780000000002</c:v>
                </c:pt>
                <c:pt idx="7012">
                  <c:v>-4.576867</c:v>
                </c:pt>
                <c:pt idx="7013">
                  <c:v>-4.5796000000000001</c:v>
                </c:pt>
                <c:pt idx="7014">
                  <c:v>-4.5809879999999996</c:v>
                </c:pt>
                <c:pt idx="7015">
                  <c:v>-4.5810620000000002</c:v>
                </c:pt>
                <c:pt idx="7016">
                  <c:v>-4.5800979999999996</c:v>
                </c:pt>
                <c:pt idx="7017">
                  <c:v>-4.5783810000000003</c:v>
                </c:pt>
                <c:pt idx="7018">
                  <c:v>-4.5760719999999999</c:v>
                </c:pt>
                <c:pt idx="7019">
                  <c:v>-4.573302</c:v>
                </c:pt>
                <c:pt idx="7020">
                  <c:v>-4.5701770000000002</c:v>
                </c:pt>
                <c:pt idx="7021">
                  <c:v>-4.5667669999999996</c:v>
                </c:pt>
                <c:pt idx="7022">
                  <c:v>-4.5631089999999999</c:v>
                </c:pt>
                <c:pt idx="7023">
                  <c:v>-4.5592050000000004</c:v>
                </c:pt>
                <c:pt idx="7024">
                  <c:v>-4.555034</c:v>
                </c:pt>
                <c:pt idx="7025">
                  <c:v>-4.5505839999999997</c:v>
                </c:pt>
                <c:pt idx="7026">
                  <c:v>-4.5458069999999999</c:v>
                </c:pt>
                <c:pt idx="7027">
                  <c:v>-4.5406570000000004</c:v>
                </c:pt>
                <c:pt idx="7028">
                  <c:v>-4.5353729999999999</c:v>
                </c:pt>
                <c:pt idx="7029">
                  <c:v>-4.5304169999999999</c:v>
                </c:pt>
                <c:pt idx="7030">
                  <c:v>-4.5261100000000001</c:v>
                </c:pt>
                <c:pt idx="7031">
                  <c:v>-4.5227050000000002</c:v>
                </c:pt>
                <c:pt idx="7032">
                  <c:v>-4.520492</c:v>
                </c:pt>
                <c:pt idx="7033">
                  <c:v>-4.5196370000000003</c:v>
                </c:pt>
                <c:pt idx="7034">
                  <c:v>-4.5201149999999997</c:v>
                </c:pt>
                <c:pt idx="7035">
                  <c:v>-4.5217840000000002</c:v>
                </c:pt>
                <c:pt idx="7036">
                  <c:v>-4.5245309999999996</c:v>
                </c:pt>
                <c:pt idx="7037">
                  <c:v>-4.5282200000000001</c:v>
                </c:pt>
                <c:pt idx="7038">
                  <c:v>-4.5325829999999998</c:v>
                </c:pt>
                <c:pt idx="7039">
                  <c:v>-4.5372789999999998</c:v>
                </c:pt>
                <c:pt idx="7040">
                  <c:v>-4.5419830000000001</c:v>
                </c:pt>
                <c:pt idx="7041">
                  <c:v>-4.5464760000000002</c:v>
                </c:pt>
                <c:pt idx="7042">
                  <c:v>-4.5506739999999999</c:v>
                </c:pt>
                <c:pt idx="7043">
                  <c:v>-4.5545999999999998</c:v>
                </c:pt>
                <c:pt idx="7044">
                  <c:v>-4.5583200000000001</c:v>
                </c:pt>
                <c:pt idx="7045">
                  <c:v>-4.5618759999999998</c:v>
                </c:pt>
                <c:pt idx="7046">
                  <c:v>-4.5652369999999998</c:v>
                </c:pt>
                <c:pt idx="7047">
                  <c:v>-4.5683129999999998</c:v>
                </c:pt>
                <c:pt idx="7048">
                  <c:v>-4.5710009999999999</c:v>
                </c:pt>
                <c:pt idx="7049">
                  <c:v>-4.5732030000000004</c:v>
                </c:pt>
                <c:pt idx="7050">
                  <c:v>-4.5748199999999999</c:v>
                </c:pt>
                <c:pt idx="7051">
                  <c:v>-4.575736</c:v>
                </c:pt>
                <c:pt idx="7052">
                  <c:v>-4.5758330000000003</c:v>
                </c:pt>
                <c:pt idx="7053">
                  <c:v>-4.575024</c:v>
                </c:pt>
                <c:pt idx="7054">
                  <c:v>-4.5732949999999999</c:v>
                </c:pt>
                <c:pt idx="7055">
                  <c:v>-4.5707259999999996</c:v>
                </c:pt>
                <c:pt idx="7056">
                  <c:v>-4.5674910000000004</c:v>
                </c:pt>
                <c:pt idx="7057">
                  <c:v>-4.5638120000000004</c:v>
                </c:pt>
                <c:pt idx="7058">
                  <c:v>-4.5599119999999997</c:v>
                </c:pt>
                <c:pt idx="7059">
                  <c:v>-4.555968</c:v>
                </c:pt>
                <c:pt idx="7060">
                  <c:v>-4.5521039999999999</c:v>
                </c:pt>
                <c:pt idx="7061">
                  <c:v>-4.5483989999999999</c:v>
                </c:pt>
                <c:pt idx="7062">
                  <c:v>-4.5449020000000004</c:v>
                </c:pt>
                <c:pt idx="7063">
                  <c:v>-4.5416369999999997</c:v>
                </c:pt>
                <c:pt idx="7064">
                  <c:v>-4.5386220000000002</c:v>
                </c:pt>
                <c:pt idx="7065">
                  <c:v>-4.5358780000000003</c:v>
                </c:pt>
                <c:pt idx="7066">
                  <c:v>-4.5334440000000003</c:v>
                </c:pt>
                <c:pt idx="7067">
                  <c:v>-4.5313720000000002</c:v>
                </c:pt>
                <c:pt idx="7068">
                  <c:v>-4.5297400000000003</c:v>
                </c:pt>
                <c:pt idx="7069">
                  <c:v>-4.5286419999999996</c:v>
                </c:pt>
                <c:pt idx="7070">
                  <c:v>-4.5281750000000001</c:v>
                </c:pt>
                <c:pt idx="7071">
                  <c:v>-4.5284129999999996</c:v>
                </c:pt>
                <c:pt idx="7072">
                  <c:v>-4.5293869999999998</c:v>
                </c:pt>
                <c:pt idx="7073">
                  <c:v>-4.5310689999999996</c:v>
                </c:pt>
                <c:pt idx="7074">
                  <c:v>-4.5333730000000001</c:v>
                </c:pt>
                <c:pt idx="7075">
                  <c:v>-4.5361719999999996</c:v>
                </c:pt>
                <c:pt idx="7076">
                  <c:v>-4.5393160000000004</c:v>
                </c:pt>
                <c:pt idx="7077">
                  <c:v>-4.5426549999999999</c:v>
                </c:pt>
                <c:pt idx="7078">
                  <c:v>-4.5460500000000001</c:v>
                </c:pt>
                <c:pt idx="7079">
                  <c:v>-4.5493889999999997</c:v>
                </c:pt>
                <c:pt idx="7080">
                  <c:v>-4.5525900000000004</c:v>
                </c:pt>
                <c:pt idx="7081">
                  <c:v>-4.555599</c:v>
                </c:pt>
                <c:pt idx="7082">
                  <c:v>-4.5583809999999998</c:v>
                </c:pt>
                <c:pt idx="7083">
                  <c:v>-4.5609130000000002</c:v>
                </c:pt>
                <c:pt idx="7084">
                  <c:v>-4.5631649999999997</c:v>
                </c:pt>
                <c:pt idx="7085">
                  <c:v>-4.5651039999999998</c:v>
                </c:pt>
                <c:pt idx="7086">
                  <c:v>-4.5666830000000003</c:v>
                </c:pt>
                <c:pt idx="7087">
                  <c:v>-4.5678450000000002</c:v>
                </c:pt>
                <c:pt idx="7088">
                  <c:v>-4.568524</c:v>
                </c:pt>
                <c:pt idx="7089">
                  <c:v>-4.5686590000000002</c:v>
                </c:pt>
                <c:pt idx="7090">
                  <c:v>-4.5682109999999998</c:v>
                </c:pt>
                <c:pt idx="7091">
                  <c:v>-4.5671759999999999</c:v>
                </c:pt>
                <c:pt idx="7092">
                  <c:v>-4.5655950000000001</c:v>
                </c:pt>
                <c:pt idx="7093">
                  <c:v>-4.5635370000000002</c:v>
                </c:pt>
                <c:pt idx="7094">
                  <c:v>-4.5610980000000003</c:v>
                </c:pt>
                <c:pt idx="7095">
                  <c:v>-4.5583840000000002</c:v>
                </c:pt>
                <c:pt idx="7096">
                  <c:v>-4.5555099999999999</c:v>
                </c:pt>
                <c:pt idx="7097">
                  <c:v>-4.5525919999999998</c:v>
                </c:pt>
                <c:pt idx="7098">
                  <c:v>-4.5497300000000003</c:v>
                </c:pt>
                <c:pt idx="7099">
                  <c:v>-4.5469970000000002</c:v>
                </c:pt>
                <c:pt idx="7100">
                  <c:v>-4.5444380000000004</c:v>
                </c:pt>
                <c:pt idx="7101">
                  <c:v>-4.5420860000000003</c:v>
                </c:pt>
                <c:pt idx="7102">
                  <c:v>-4.5399719999999997</c:v>
                </c:pt>
                <c:pt idx="7103">
                  <c:v>-4.5381280000000004</c:v>
                </c:pt>
                <c:pt idx="7104">
                  <c:v>-4.5365919999999997</c:v>
                </c:pt>
                <c:pt idx="7105">
                  <c:v>-4.5354039999999998</c:v>
                </c:pt>
                <c:pt idx="7106">
                  <c:v>-4.5346070000000003</c:v>
                </c:pt>
                <c:pt idx="7107">
                  <c:v>-4.534243</c:v>
                </c:pt>
                <c:pt idx="7108">
                  <c:v>-4.5343410000000004</c:v>
                </c:pt>
                <c:pt idx="7109">
                  <c:v>-4.5349149999999998</c:v>
                </c:pt>
                <c:pt idx="7110">
                  <c:v>-4.5359509999999998</c:v>
                </c:pt>
                <c:pt idx="7111">
                  <c:v>-4.5374169999999996</c:v>
                </c:pt>
                <c:pt idx="7112">
                  <c:v>-4.5392599999999996</c:v>
                </c:pt>
                <c:pt idx="7113">
                  <c:v>-4.5414070000000004</c:v>
                </c:pt>
                <c:pt idx="7114">
                  <c:v>-4.5437700000000003</c:v>
                </c:pt>
                <c:pt idx="7115">
                  <c:v>-4.5462439999999997</c:v>
                </c:pt>
                <c:pt idx="7116">
                  <c:v>-4.5487339999999996</c:v>
                </c:pt>
                <c:pt idx="7117">
                  <c:v>-4.5511660000000003</c:v>
                </c:pt>
                <c:pt idx="7118">
                  <c:v>-4.5534869999999996</c:v>
                </c:pt>
                <c:pt idx="7119">
                  <c:v>-4.5556530000000004</c:v>
                </c:pt>
                <c:pt idx="7120">
                  <c:v>-4.5576239999999997</c:v>
                </c:pt>
                <c:pt idx="7121">
                  <c:v>-4.5593649999999997</c:v>
                </c:pt>
                <c:pt idx="7122">
                  <c:v>-4.5608459999999997</c:v>
                </c:pt>
                <c:pt idx="7123">
                  <c:v>-4.5620370000000001</c:v>
                </c:pt>
                <c:pt idx="7124">
                  <c:v>-4.5629090000000003</c:v>
                </c:pt>
                <c:pt idx="7125">
                  <c:v>-4.5634319999999997</c:v>
                </c:pt>
                <c:pt idx="7126">
                  <c:v>-4.5635770000000004</c:v>
                </c:pt>
                <c:pt idx="7127">
                  <c:v>-4.5633330000000001</c:v>
                </c:pt>
                <c:pt idx="7128">
                  <c:v>-4.5627009999999997</c:v>
                </c:pt>
                <c:pt idx="7129">
                  <c:v>-4.5616969999999997</c:v>
                </c:pt>
                <c:pt idx="7130">
                  <c:v>-4.5603490000000004</c:v>
                </c:pt>
                <c:pt idx="7131">
                  <c:v>-4.5587030000000004</c:v>
                </c:pt>
                <c:pt idx="7132">
                  <c:v>-4.5568179999999998</c:v>
                </c:pt>
                <c:pt idx="7133">
                  <c:v>-4.5547719999999998</c:v>
                </c:pt>
                <c:pt idx="7134">
                  <c:v>-4.5526450000000001</c:v>
                </c:pt>
                <c:pt idx="7135">
                  <c:v>-4.5505120000000003</c:v>
                </c:pt>
                <c:pt idx="7136">
                  <c:v>-4.5484340000000003</c:v>
                </c:pt>
                <c:pt idx="7137">
                  <c:v>-4.5464589999999996</c:v>
                </c:pt>
                <c:pt idx="7138">
                  <c:v>-4.5446280000000003</c:v>
                </c:pt>
                <c:pt idx="7139">
                  <c:v>-4.5429810000000002</c:v>
                </c:pt>
                <c:pt idx="7140">
                  <c:v>-4.5415570000000001</c:v>
                </c:pt>
                <c:pt idx="7141">
                  <c:v>-4.5403849999999997</c:v>
                </c:pt>
                <c:pt idx="7142">
                  <c:v>-4.5394860000000001</c:v>
                </c:pt>
                <c:pt idx="7143">
                  <c:v>-4.5388760000000001</c:v>
                </c:pt>
                <c:pt idx="7144">
                  <c:v>-4.5385720000000003</c:v>
                </c:pt>
                <c:pt idx="7145">
                  <c:v>-4.5385879999999998</c:v>
                </c:pt>
                <c:pt idx="7146">
                  <c:v>-4.5389280000000003</c:v>
                </c:pt>
                <c:pt idx="7147">
                  <c:v>-4.5395890000000003</c:v>
                </c:pt>
                <c:pt idx="7148">
                  <c:v>-4.5405519999999999</c:v>
                </c:pt>
                <c:pt idx="7149">
                  <c:v>-4.5417889999999996</c:v>
                </c:pt>
                <c:pt idx="7150">
                  <c:v>-4.5432600000000001</c:v>
                </c:pt>
                <c:pt idx="7151">
                  <c:v>-4.5449109999999999</c:v>
                </c:pt>
                <c:pt idx="7152">
                  <c:v>-4.5466800000000003</c:v>
                </c:pt>
                <c:pt idx="7153">
                  <c:v>-4.5484989999999996</c:v>
                </c:pt>
                <c:pt idx="7154">
                  <c:v>-4.5503109999999998</c:v>
                </c:pt>
                <c:pt idx="7155">
                  <c:v>-4.5520699999999996</c:v>
                </c:pt>
                <c:pt idx="7156">
                  <c:v>-4.5537380000000001</c:v>
                </c:pt>
                <c:pt idx="7157">
                  <c:v>-4.5552739999999998</c:v>
                </c:pt>
                <c:pt idx="7158">
                  <c:v>-4.556635</c:v>
                </c:pt>
                <c:pt idx="7159">
                  <c:v>-4.5577880000000004</c:v>
                </c:pt>
                <c:pt idx="7160">
                  <c:v>-4.5587059999999999</c:v>
                </c:pt>
                <c:pt idx="7161">
                  <c:v>-4.5593750000000002</c:v>
                </c:pt>
                <c:pt idx="7162">
                  <c:v>-4.5597859999999999</c:v>
                </c:pt>
                <c:pt idx="7163">
                  <c:v>-4.560028</c:v>
                </c:pt>
                <c:pt idx="7164">
                  <c:v>-4.5602840000000002</c:v>
                </c:pt>
                <c:pt idx="7165">
                  <c:v>-4.560549</c:v>
                </c:pt>
                <c:pt idx="7166">
                  <c:v>-4.5606429999999998</c:v>
                </c:pt>
                <c:pt idx="7167">
                  <c:v>-4.5605089999999997</c:v>
                </c:pt>
                <c:pt idx="7168">
                  <c:v>-4.5601969999999996</c:v>
                </c:pt>
                <c:pt idx="7169">
                  <c:v>-4.5597430000000001</c:v>
                </c:pt>
                <c:pt idx="7170">
                  <c:v>-4.5591330000000001</c:v>
                </c:pt>
                <c:pt idx="7171">
                  <c:v>-4.5583020000000003</c:v>
                </c:pt>
                <c:pt idx="7172">
                  <c:v>-4.5571650000000004</c:v>
                </c:pt>
                <c:pt idx="7173">
                  <c:v>-4.5556789999999996</c:v>
                </c:pt>
                <c:pt idx="7174">
                  <c:v>-4.5538879999999997</c:v>
                </c:pt>
                <c:pt idx="7175">
                  <c:v>-4.5519239999999996</c:v>
                </c:pt>
                <c:pt idx="7176">
                  <c:v>-4.5499429999999998</c:v>
                </c:pt>
                <c:pt idx="7177">
                  <c:v>-4.5480580000000002</c:v>
                </c:pt>
                <c:pt idx="7178">
                  <c:v>-4.5463269999999998</c:v>
                </c:pt>
                <c:pt idx="7179">
                  <c:v>-4.5447810000000004</c:v>
                </c:pt>
                <c:pt idx="7180">
                  <c:v>-4.5434570000000001</c:v>
                </c:pt>
                <c:pt idx="7181">
                  <c:v>-4.5423989999999996</c:v>
                </c:pt>
                <c:pt idx="7182">
                  <c:v>-4.5416369999999997</c:v>
                </c:pt>
                <c:pt idx="7183">
                  <c:v>-4.5411710000000003</c:v>
                </c:pt>
                <c:pt idx="7184">
                  <c:v>-4.5409670000000002</c:v>
                </c:pt>
                <c:pt idx="7185">
                  <c:v>-4.5409709999999999</c:v>
                </c:pt>
                <c:pt idx="7186">
                  <c:v>-4.5411380000000001</c:v>
                </c:pt>
                <c:pt idx="7187">
                  <c:v>-4.5414490000000001</c:v>
                </c:pt>
                <c:pt idx="7188">
                  <c:v>-4.5419210000000003</c:v>
                </c:pt>
                <c:pt idx="7189">
                  <c:v>-4.5425930000000001</c:v>
                </c:pt>
                <c:pt idx="7190">
                  <c:v>-4.5434970000000003</c:v>
                </c:pt>
                <c:pt idx="7191">
                  <c:v>-4.5446400000000002</c:v>
                </c:pt>
                <c:pt idx="7192">
                  <c:v>-4.545992</c:v>
                </c:pt>
                <c:pt idx="7193">
                  <c:v>-4.5474969999999999</c:v>
                </c:pt>
                <c:pt idx="7194">
                  <c:v>-4.5490839999999997</c:v>
                </c:pt>
                <c:pt idx="7195">
                  <c:v>-4.5506830000000003</c:v>
                </c:pt>
                <c:pt idx="7196">
                  <c:v>-4.5522340000000003</c:v>
                </c:pt>
                <c:pt idx="7197">
                  <c:v>-4.5536810000000001</c:v>
                </c:pt>
                <c:pt idx="7198">
                  <c:v>-4.5549710000000001</c:v>
                </c:pt>
                <c:pt idx="7199">
                  <c:v>-4.5560530000000004</c:v>
                </c:pt>
                <c:pt idx="7200">
                  <c:v>-4.5568900000000001</c:v>
                </c:pt>
                <c:pt idx="7201">
                  <c:v>-4.5574700000000004</c:v>
                </c:pt>
                <c:pt idx="7202">
                  <c:v>-4.5578089999999998</c:v>
                </c:pt>
                <c:pt idx="7203">
                  <c:v>-4.557944</c:v>
                </c:pt>
                <c:pt idx="7204">
                  <c:v>-4.5579130000000001</c:v>
                </c:pt>
                <c:pt idx="7205">
                  <c:v>-4.557728</c:v>
                </c:pt>
                <c:pt idx="7206">
                  <c:v>-4.5573810000000003</c:v>
                </c:pt>
                <c:pt idx="7207">
                  <c:v>-4.5568549999999997</c:v>
                </c:pt>
                <c:pt idx="7208">
                  <c:v>-4.5561470000000002</c:v>
                </c:pt>
                <c:pt idx="7209">
                  <c:v>-4.5552640000000002</c:v>
                </c:pt>
                <c:pt idx="7210">
                  <c:v>-4.5542249999999997</c:v>
                </c:pt>
                <c:pt idx="7211">
                  <c:v>-4.5530540000000004</c:v>
                </c:pt>
                <c:pt idx="7212">
                  <c:v>-4.5517799999999999</c:v>
                </c:pt>
                <c:pt idx="7213">
                  <c:v>-4.5504480000000003</c:v>
                </c:pt>
                <c:pt idx="7214">
                  <c:v>-4.5491109999999999</c:v>
                </c:pt>
                <c:pt idx="7215">
                  <c:v>-4.547822</c:v>
                </c:pt>
                <c:pt idx="7216">
                  <c:v>-4.5466319999999998</c:v>
                </c:pt>
                <c:pt idx="7217">
                  <c:v>-4.5455860000000001</c:v>
                </c:pt>
                <c:pt idx="7218">
                  <c:v>-4.5447220000000002</c:v>
                </c:pt>
                <c:pt idx="7219">
                  <c:v>-4.5440589999999998</c:v>
                </c:pt>
                <c:pt idx="7220">
                  <c:v>-4.5436019999999999</c:v>
                </c:pt>
                <c:pt idx="7221">
                  <c:v>-4.5433339999999998</c:v>
                </c:pt>
                <c:pt idx="7222">
                  <c:v>-4.5432399999999999</c:v>
                </c:pt>
                <c:pt idx="7223">
                  <c:v>-4.5433070000000004</c:v>
                </c:pt>
                <c:pt idx="7224">
                  <c:v>-4.5435359999999996</c:v>
                </c:pt>
                <c:pt idx="7225">
                  <c:v>-4.5439280000000002</c:v>
                </c:pt>
                <c:pt idx="7226">
                  <c:v>-4.5444750000000003</c:v>
                </c:pt>
                <c:pt idx="7227">
                  <c:v>-4.5451639999999998</c:v>
                </c:pt>
                <c:pt idx="7228">
                  <c:v>-4.5459820000000004</c:v>
                </c:pt>
                <c:pt idx="7229">
                  <c:v>-4.5469150000000003</c:v>
                </c:pt>
                <c:pt idx="7230">
                  <c:v>-4.5479440000000002</c:v>
                </c:pt>
                <c:pt idx="7231">
                  <c:v>-4.5490409999999999</c:v>
                </c:pt>
                <c:pt idx="7232">
                  <c:v>-4.5501740000000002</c:v>
                </c:pt>
                <c:pt idx="7233">
                  <c:v>-4.5512980000000001</c:v>
                </c:pt>
                <c:pt idx="7234">
                  <c:v>-4.5523639999999999</c:v>
                </c:pt>
                <c:pt idx="7235">
                  <c:v>-4.553331</c:v>
                </c:pt>
                <c:pt idx="7236">
                  <c:v>-4.5541660000000004</c:v>
                </c:pt>
                <c:pt idx="7237">
                  <c:v>-4.5548500000000001</c:v>
                </c:pt>
                <c:pt idx="7238">
                  <c:v>-4.5553720000000002</c:v>
                </c:pt>
                <c:pt idx="7239">
                  <c:v>-4.5557290000000004</c:v>
                </c:pt>
                <c:pt idx="7240">
                  <c:v>-4.5559190000000003</c:v>
                </c:pt>
                <c:pt idx="7241">
                  <c:v>-4.555949</c:v>
                </c:pt>
                <c:pt idx="7242">
                  <c:v>-4.5558240000000003</c:v>
                </c:pt>
                <c:pt idx="7243">
                  <c:v>-4.5555560000000002</c:v>
                </c:pt>
                <c:pt idx="7244">
                  <c:v>-4.5551510000000004</c:v>
                </c:pt>
                <c:pt idx="7245">
                  <c:v>-4.554621</c:v>
                </c:pt>
                <c:pt idx="7246">
                  <c:v>-4.5539810000000003</c:v>
                </c:pt>
                <c:pt idx="7247">
                  <c:v>-4.5532440000000003</c:v>
                </c:pt>
                <c:pt idx="7248">
                  <c:v>-4.552422</c:v>
                </c:pt>
                <c:pt idx="7249">
                  <c:v>-4.5515280000000002</c:v>
                </c:pt>
                <c:pt idx="7250">
                  <c:v>-4.5505849999999999</c:v>
                </c:pt>
                <c:pt idx="7251">
                  <c:v>-4.5496280000000002</c:v>
                </c:pt>
                <c:pt idx="7252">
                  <c:v>-4.5487019999999996</c:v>
                </c:pt>
                <c:pt idx="7253">
                  <c:v>-4.5478389999999997</c:v>
                </c:pt>
                <c:pt idx="7254">
                  <c:v>-4.5470600000000001</c:v>
                </c:pt>
                <c:pt idx="7255">
                  <c:v>-4.5463829999999996</c:v>
                </c:pt>
                <c:pt idx="7256">
                  <c:v>-4.5458280000000002</c:v>
                </c:pt>
                <c:pt idx="7257">
                  <c:v>-4.5454080000000001</c:v>
                </c:pt>
                <c:pt idx="7258">
                  <c:v>-4.5451350000000001</c:v>
                </c:pt>
                <c:pt idx="7259">
                  <c:v>-4.5450109999999997</c:v>
                </c:pt>
                <c:pt idx="7260">
                  <c:v>-4.545032</c:v>
                </c:pt>
                <c:pt idx="7261">
                  <c:v>-4.5451879999999996</c:v>
                </c:pt>
                <c:pt idx="7262">
                  <c:v>-4.5454689999999998</c:v>
                </c:pt>
                <c:pt idx="7263">
                  <c:v>-4.5458619999999996</c:v>
                </c:pt>
                <c:pt idx="7264">
                  <c:v>-4.54636</c:v>
                </c:pt>
                <c:pt idx="7265">
                  <c:v>-4.5469520000000001</c:v>
                </c:pt>
                <c:pt idx="7266">
                  <c:v>-4.5476270000000003</c:v>
                </c:pt>
                <c:pt idx="7267">
                  <c:v>-4.5483700000000002</c:v>
                </c:pt>
                <c:pt idx="7268">
                  <c:v>-4.5491580000000003</c:v>
                </c:pt>
                <c:pt idx="7269">
                  <c:v>-4.5499660000000004</c:v>
                </c:pt>
                <c:pt idx="7270">
                  <c:v>-4.550764</c:v>
                </c:pt>
                <c:pt idx="7271">
                  <c:v>-4.5515270000000001</c:v>
                </c:pt>
                <c:pt idx="7272">
                  <c:v>-4.5522330000000002</c:v>
                </c:pt>
                <c:pt idx="7273">
                  <c:v>-4.5528630000000003</c:v>
                </c:pt>
                <c:pt idx="7274">
                  <c:v>-4.5533999999999999</c:v>
                </c:pt>
                <c:pt idx="7275">
                  <c:v>-4.5538290000000003</c:v>
                </c:pt>
                <c:pt idx="7276">
                  <c:v>-4.5541410000000004</c:v>
                </c:pt>
                <c:pt idx="7277">
                  <c:v>-4.5543300000000002</c:v>
                </c:pt>
                <c:pt idx="7278">
                  <c:v>-4.5543969999999998</c:v>
                </c:pt>
                <c:pt idx="7279">
                  <c:v>-4.5543459999999998</c:v>
                </c:pt>
                <c:pt idx="7280">
                  <c:v>-4.554182</c:v>
                </c:pt>
                <c:pt idx="7281">
                  <c:v>-4.5539110000000003</c:v>
                </c:pt>
                <c:pt idx="7282">
                  <c:v>-4.5535399999999999</c:v>
                </c:pt>
                <c:pt idx="7283">
                  <c:v>-4.5530799999999996</c:v>
                </c:pt>
                <c:pt idx="7284">
                  <c:v>-4.5525440000000001</c:v>
                </c:pt>
                <c:pt idx="7285">
                  <c:v>-4.5519449999999999</c:v>
                </c:pt>
                <c:pt idx="7286">
                  <c:v>-4.5512969999999999</c:v>
                </c:pt>
                <c:pt idx="7287">
                  <c:v>-4.5506159999999998</c:v>
                </c:pt>
                <c:pt idx="7288">
                  <c:v>-4.549925</c:v>
                </c:pt>
                <c:pt idx="7289">
                  <c:v>-4.5492489999999997</c:v>
                </c:pt>
                <c:pt idx="7290">
                  <c:v>-4.5486149999999999</c:v>
                </c:pt>
                <c:pt idx="7291">
                  <c:v>-4.5480390000000002</c:v>
                </c:pt>
                <c:pt idx="7292">
                  <c:v>-4.5475289999999999</c:v>
                </c:pt>
                <c:pt idx="7293">
                  <c:v>-4.5470959999999998</c:v>
                </c:pt>
                <c:pt idx="7294">
                  <c:v>-4.546754</c:v>
                </c:pt>
                <c:pt idx="7295">
                  <c:v>-4.5465159999999996</c:v>
                </c:pt>
                <c:pt idx="7296">
                  <c:v>-4.5463849999999999</c:v>
                </c:pt>
                <c:pt idx="7297">
                  <c:v>-4.5463589999999998</c:v>
                </c:pt>
                <c:pt idx="7298">
                  <c:v>-4.5464310000000001</c:v>
                </c:pt>
                <c:pt idx="7299">
                  <c:v>-4.5465960000000001</c:v>
                </c:pt>
                <c:pt idx="7300">
                  <c:v>-4.5468570000000001</c:v>
                </c:pt>
                <c:pt idx="7301">
                  <c:v>-4.5472089999999996</c:v>
                </c:pt>
                <c:pt idx="7302">
                  <c:v>-4.5476390000000002</c:v>
                </c:pt>
                <c:pt idx="7303">
                  <c:v>-4.5481319999999998</c:v>
                </c:pt>
                <c:pt idx="7304">
                  <c:v>-4.5486719999999998</c:v>
                </c:pt>
                <c:pt idx="7305">
                  <c:v>-4.5492439999999998</c:v>
                </c:pt>
                <c:pt idx="7306">
                  <c:v>-4.5498320000000003</c:v>
                </c:pt>
                <c:pt idx="7307">
                  <c:v>-4.5504150000000001</c:v>
                </c:pt>
                <c:pt idx="7308">
                  <c:v>-4.5509760000000004</c:v>
                </c:pt>
                <c:pt idx="7309">
                  <c:v>-4.5515020000000002</c:v>
                </c:pt>
                <c:pt idx="7310">
                  <c:v>-4.5519819999999998</c:v>
                </c:pt>
                <c:pt idx="7311">
                  <c:v>-4.5523999999999996</c:v>
                </c:pt>
                <c:pt idx="7312">
                  <c:v>-4.5527379999999997</c:v>
                </c:pt>
                <c:pt idx="7313">
                  <c:v>-4.5529900000000003</c:v>
                </c:pt>
                <c:pt idx="7314">
                  <c:v>-4.5531560000000004</c:v>
                </c:pt>
                <c:pt idx="7315">
                  <c:v>-4.5532389999999996</c:v>
                </c:pt>
                <c:pt idx="7316">
                  <c:v>-4.5532380000000003</c:v>
                </c:pt>
                <c:pt idx="7317">
                  <c:v>-4.5531499999999996</c:v>
                </c:pt>
                <c:pt idx="7318">
                  <c:v>-4.5529739999999999</c:v>
                </c:pt>
                <c:pt idx="7319">
                  <c:v>-4.5527119999999996</c:v>
                </c:pt>
                <c:pt idx="7320">
                  <c:v>-4.5523769999999999</c:v>
                </c:pt>
                <c:pt idx="7321">
                  <c:v>-4.5519850000000002</c:v>
                </c:pt>
                <c:pt idx="7322">
                  <c:v>-4.5515480000000004</c:v>
                </c:pt>
                <c:pt idx="7323">
                  <c:v>-4.5510799999999998</c:v>
                </c:pt>
                <c:pt idx="7324">
                  <c:v>-4.5505899999999997</c:v>
                </c:pt>
                <c:pt idx="7325">
                  <c:v>-4.5500910000000001</c:v>
                </c:pt>
                <c:pt idx="7326">
                  <c:v>-4.5495989999999997</c:v>
                </c:pt>
                <c:pt idx="7327">
                  <c:v>-4.549131</c:v>
                </c:pt>
                <c:pt idx="7328">
                  <c:v>-4.5487000000000002</c:v>
                </c:pt>
                <c:pt idx="7329">
                  <c:v>-4.5483190000000002</c:v>
                </c:pt>
                <c:pt idx="7330">
                  <c:v>-4.5479969999999996</c:v>
                </c:pt>
                <c:pt idx="7331">
                  <c:v>-4.5477379999999998</c:v>
                </c:pt>
                <c:pt idx="7332">
                  <c:v>-4.5475440000000003</c:v>
                </c:pt>
                <c:pt idx="7333">
                  <c:v>-4.5474170000000003</c:v>
                </c:pt>
                <c:pt idx="7334">
                  <c:v>-4.5473619999999997</c:v>
                </c:pt>
                <c:pt idx="7335">
                  <c:v>-4.5473840000000001</c:v>
                </c:pt>
                <c:pt idx="7336">
                  <c:v>-4.5474880000000004</c:v>
                </c:pt>
                <c:pt idx="7337">
                  <c:v>-4.547669</c:v>
                </c:pt>
                <c:pt idx="7338">
                  <c:v>-4.547917</c:v>
                </c:pt>
                <c:pt idx="7339">
                  <c:v>-4.5482170000000002</c:v>
                </c:pt>
                <c:pt idx="7340">
                  <c:v>-4.5485569999999997</c:v>
                </c:pt>
                <c:pt idx="7341">
                  <c:v>-4.5489350000000002</c:v>
                </c:pt>
                <c:pt idx="7342">
                  <c:v>-4.549347</c:v>
                </c:pt>
                <c:pt idx="7343">
                  <c:v>-4.5497829999999997</c:v>
                </c:pt>
                <c:pt idx="7344">
                  <c:v>-4.5502229999999999</c:v>
                </c:pt>
                <c:pt idx="7345">
                  <c:v>-4.5506450000000003</c:v>
                </c:pt>
                <c:pt idx="7346">
                  <c:v>-4.5510330000000003</c:v>
                </c:pt>
                <c:pt idx="7347">
                  <c:v>-4.55138</c:v>
                </c:pt>
                <c:pt idx="7348">
                  <c:v>-4.551685</c:v>
                </c:pt>
                <c:pt idx="7349">
                  <c:v>-4.5519439999999998</c:v>
                </c:pt>
                <c:pt idx="7350">
                  <c:v>-4.552149</c:v>
                </c:pt>
                <c:pt idx="7351">
                  <c:v>-4.5522939999999998</c:v>
                </c:pt>
                <c:pt idx="7352">
                  <c:v>-4.5523740000000004</c:v>
                </c:pt>
                <c:pt idx="7353">
                  <c:v>-4.5523899999999999</c:v>
                </c:pt>
                <c:pt idx="7354">
                  <c:v>-4.5523400000000001</c:v>
                </c:pt>
                <c:pt idx="7355">
                  <c:v>-4.5522270000000002</c:v>
                </c:pt>
                <c:pt idx="7356">
                  <c:v>-4.5520550000000002</c:v>
                </c:pt>
                <c:pt idx="7357">
                  <c:v>-4.5518330000000002</c:v>
                </c:pt>
                <c:pt idx="7358">
                  <c:v>-4.5515670000000004</c:v>
                </c:pt>
                <c:pt idx="7359">
                  <c:v>-4.5512600000000001</c:v>
                </c:pt>
                <c:pt idx="7360">
                  <c:v>-4.5509190000000004</c:v>
                </c:pt>
                <c:pt idx="7361">
                  <c:v>-4.550554</c:v>
                </c:pt>
                <c:pt idx="7362">
                  <c:v>-4.5501820000000004</c:v>
                </c:pt>
                <c:pt idx="7363">
                  <c:v>-4.5498190000000003</c:v>
                </c:pt>
                <c:pt idx="7364">
                  <c:v>-4.5494719999999997</c:v>
                </c:pt>
                <c:pt idx="7365">
                  <c:v>-4.5491489999999999</c:v>
                </c:pt>
                <c:pt idx="7366">
                  <c:v>-4.5488559999999998</c:v>
                </c:pt>
                <c:pt idx="7367">
                  <c:v>-4.5486060000000004</c:v>
                </c:pt>
                <c:pt idx="7368">
                  <c:v>-4.5484049999999998</c:v>
                </c:pt>
                <c:pt idx="7369">
                  <c:v>-4.5482579999999997</c:v>
                </c:pt>
                <c:pt idx="7370">
                  <c:v>-4.5481590000000001</c:v>
                </c:pt>
                <c:pt idx="7371">
                  <c:v>-4.5481100000000003</c:v>
                </c:pt>
                <c:pt idx="7372">
                  <c:v>-4.5481119999999997</c:v>
                </c:pt>
                <c:pt idx="7373">
                  <c:v>-4.5481670000000003</c:v>
                </c:pt>
                <c:pt idx="7374">
                  <c:v>-4.548279</c:v>
                </c:pt>
                <c:pt idx="7375">
                  <c:v>-4.5484429999999998</c:v>
                </c:pt>
                <c:pt idx="7376">
                  <c:v>-4.5486509999999996</c:v>
                </c:pt>
                <c:pt idx="7377">
                  <c:v>-4.5488929999999996</c:v>
                </c:pt>
                <c:pt idx="7378">
                  <c:v>-4.5491599999999996</c:v>
                </c:pt>
                <c:pt idx="7379">
                  <c:v>-4.5494510000000004</c:v>
                </c:pt>
                <c:pt idx="7380">
                  <c:v>-4.5497649999999998</c:v>
                </c:pt>
                <c:pt idx="7381">
                  <c:v>-4.5500889999999998</c:v>
                </c:pt>
                <c:pt idx="7382">
                  <c:v>-4.5504090000000001</c:v>
                </c:pt>
                <c:pt idx="7383">
                  <c:v>-4.5507070000000001</c:v>
                </c:pt>
                <c:pt idx="7384">
                  <c:v>-4.5509740000000001</c:v>
                </c:pt>
                <c:pt idx="7385">
                  <c:v>-4.5512030000000001</c:v>
                </c:pt>
                <c:pt idx="7386">
                  <c:v>-4.5513940000000002</c:v>
                </c:pt>
                <c:pt idx="7387">
                  <c:v>-4.5515480000000004</c:v>
                </c:pt>
                <c:pt idx="7388">
                  <c:v>-4.55166</c:v>
                </c:pt>
                <c:pt idx="7389">
                  <c:v>-4.5517260000000004</c:v>
                </c:pt>
                <c:pt idx="7390">
                  <c:v>-4.5517399999999997</c:v>
                </c:pt>
                <c:pt idx="7391">
                  <c:v>-4.5517060000000003</c:v>
                </c:pt>
                <c:pt idx="7392">
                  <c:v>-4.5516329999999998</c:v>
                </c:pt>
                <c:pt idx="7393">
                  <c:v>-4.551526</c:v>
                </c:pt>
                <c:pt idx="7394">
                  <c:v>-4.5513870000000001</c:v>
                </c:pt>
                <c:pt idx="7395">
                  <c:v>-4.5512100000000002</c:v>
                </c:pt>
                <c:pt idx="7396">
                  <c:v>-4.5509950000000003</c:v>
                </c:pt>
                <c:pt idx="7397">
                  <c:v>-4.5507499999999999</c:v>
                </c:pt>
                <c:pt idx="7398">
                  <c:v>-4.5504920000000002</c:v>
                </c:pt>
                <c:pt idx="7399">
                  <c:v>-4.5502320000000003</c:v>
                </c:pt>
                <c:pt idx="7400">
                  <c:v>-4.5499739999999997</c:v>
                </c:pt>
                <c:pt idx="7401">
                  <c:v>-4.5497209999999999</c:v>
                </c:pt>
                <c:pt idx="7402">
                  <c:v>-4.5494760000000003</c:v>
                </c:pt>
                <c:pt idx="7403">
                  <c:v>-4.5492499999999998</c:v>
                </c:pt>
                <c:pt idx="7404">
                  <c:v>-4.5490529999999998</c:v>
                </c:pt>
                <c:pt idx="7405">
                  <c:v>-4.5488939999999998</c:v>
                </c:pt>
                <c:pt idx="7406">
                  <c:v>-4.5487739999999999</c:v>
                </c:pt>
                <c:pt idx="7407">
                  <c:v>-4.548692</c:v>
                </c:pt>
                <c:pt idx="7408">
                  <c:v>-4.5486509999999996</c:v>
                </c:pt>
                <c:pt idx="7409">
                  <c:v>-4.5486509999999996</c:v>
                </c:pt>
                <c:pt idx="7410">
                  <c:v>-4.5486890000000004</c:v>
                </c:pt>
                <c:pt idx="7411">
                  <c:v>-4.5487599999999997</c:v>
                </c:pt>
                <c:pt idx="7412">
                  <c:v>-4.5488650000000002</c:v>
                </c:pt>
                <c:pt idx="7413">
                  <c:v>-4.5490050000000002</c:v>
                </c:pt>
                <c:pt idx="7414">
                  <c:v>-4.5491799999999998</c:v>
                </c:pt>
                <c:pt idx="7415">
                  <c:v>-4.5493800000000002</c:v>
                </c:pt>
                <c:pt idx="7416">
                  <c:v>-4.5495919999999996</c:v>
                </c:pt>
                <c:pt idx="7417">
                  <c:v>-4.5498079999999996</c:v>
                </c:pt>
                <c:pt idx="7418">
                  <c:v>-4.5500239999999996</c:v>
                </c:pt>
                <c:pt idx="7419">
                  <c:v>-4.5502399999999996</c:v>
                </c:pt>
                <c:pt idx="7420">
                  <c:v>-4.5504540000000002</c:v>
                </c:pt>
                <c:pt idx="7421">
                  <c:v>-4.5506589999999996</c:v>
                </c:pt>
                <c:pt idx="7422">
                  <c:v>-4.5508420000000003</c:v>
                </c:pt>
                <c:pt idx="7423">
                  <c:v>-4.5509959999999996</c:v>
                </c:pt>
                <c:pt idx="7424">
                  <c:v>-4.5511169999999996</c:v>
                </c:pt>
                <c:pt idx="7425">
                  <c:v>-4.5512090000000001</c:v>
                </c:pt>
                <c:pt idx="7426">
                  <c:v>-4.5512699999999997</c:v>
                </c:pt>
                <c:pt idx="7427">
                  <c:v>-4.5512980000000001</c:v>
                </c:pt>
                <c:pt idx="7428">
                  <c:v>-4.5512889999999997</c:v>
                </c:pt>
                <c:pt idx="7429">
                  <c:v>-4.5512439999999996</c:v>
                </c:pt>
                <c:pt idx="7430">
                  <c:v>-4.5511679999999997</c:v>
                </c:pt>
                <c:pt idx="7431">
                  <c:v>-4.5510640000000002</c:v>
                </c:pt>
                <c:pt idx="7432">
                  <c:v>-4.5509339999999998</c:v>
                </c:pt>
                <c:pt idx="7433">
                  <c:v>-4.5507790000000004</c:v>
                </c:pt>
                <c:pt idx="7434">
                  <c:v>-4.5506019999999996</c:v>
                </c:pt>
                <c:pt idx="7435">
                  <c:v>-4.5504160000000002</c:v>
                </c:pt>
                <c:pt idx="7436">
                  <c:v>-4.5502320000000003</c:v>
                </c:pt>
                <c:pt idx="7437">
                  <c:v>-4.5500509999999998</c:v>
                </c:pt>
                <c:pt idx="7438">
                  <c:v>-4.5498710000000004</c:v>
                </c:pt>
                <c:pt idx="7439">
                  <c:v>-4.5496910000000002</c:v>
                </c:pt>
                <c:pt idx="7440">
                  <c:v>-4.549518</c:v>
                </c:pt>
                <c:pt idx="7441">
                  <c:v>-4.5493639999999997</c:v>
                </c:pt>
                <c:pt idx="7442">
                  <c:v>-4.5492350000000004</c:v>
                </c:pt>
                <c:pt idx="7443">
                  <c:v>-4.5491330000000003</c:v>
                </c:pt>
                <c:pt idx="7444">
                  <c:v>-4.5490570000000004</c:v>
                </c:pt>
                <c:pt idx="7445">
                  <c:v>-4.5490079999999997</c:v>
                </c:pt>
                <c:pt idx="7446">
                  <c:v>-4.548991</c:v>
                </c:pt>
                <c:pt idx="7447">
                  <c:v>-4.5490130000000004</c:v>
                </c:pt>
                <c:pt idx="7448">
                  <c:v>-4.5490709999999996</c:v>
                </c:pt>
                <c:pt idx="7449">
                  <c:v>-4.5491539999999997</c:v>
                </c:pt>
                <c:pt idx="7450">
                  <c:v>-4.5492559999999997</c:v>
                </c:pt>
                <c:pt idx="7451">
                  <c:v>-4.5493759999999996</c:v>
                </c:pt>
                <c:pt idx="7452">
                  <c:v>-4.5495200000000002</c:v>
                </c:pt>
                <c:pt idx="7453">
                  <c:v>-4.5496809999999996</c:v>
                </c:pt>
                <c:pt idx="7454">
                  <c:v>-4.5498450000000004</c:v>
                </c:pt>
                <c:pt idx="7455">
                  <c:v>-4.5500049999999996</c:v>
                </c:pt>
                <c:pt idx="7456">
                  <c:v>-4.5501579999999997</c:v>
                </c:pt>
                <c:pt idx="7457">
                  <c:v>-4.5503049999999998</c:v>
                </c:pt>
                <c:pt idx="7458">
                  <c:v>-4.5504449999999999</c:v>
                </c:pt>
                <c:pt idx="7459">
                  <c:v>-4.5505789999999999</c:v>
                </c:pt>
                <c:pt idx="7460">
                  <c:v>-4.5507010000000001</c:v>
                </c:pt>
                <c:pt idx="7461">
                  <c:v>-4.5508059999999997</c:v>
                </c:pt>
                <c:pt idx="7462">
                  <c:v>-4.550891</c:v>
                </c:pt>
                <c:pt idx="7463">
                  <c:v>-4.5509490000000001</c:v>
                </c:pt>
                <c:pt idx="7464">
                  <c:v>-4.5509779999999997</c:v>
                </c:pt>
                <c:pt idx="7465">
                  <c:v>-4.5509789999999999</c:v>
                </c:pt>
                <c:pt idx="7466">
                  <c:v>-4.5509589999999998</c:v>
                </c:pt>
                <c:pt idx="7467">
                  <c:v>-4.5509170000000001</c:v>
                </c:pt>
                <c:pt idx="7468">
                  <c:v>-4.5508490000000004</c:v>
                </c:pt>
                <c:pt idx="7469">
                  <c:v>-4.5507520000000001</c:v>
                </c:pt>
                <c:pt idx="7470">
                  <c:v>-4.5506310000000001</c:v>
                </c:pt>
                <c:pt idx="7471">
                  <c:v>-4.5504939999999996</c:v>
                </c:pt>
                <c:pt idx="7472">
                  <c:v>-4.550351</c:v>
                </c:pt>
                <c:pt idx="7473">
                  <c:v>-4.5502079999999996</c:v>
                </c:pt>
                <c:pt idx="7474">
                  <c:v>-4.5500660000000002</c:v>
                </c:pt>
                <c:pt idx="7475">
                  <c:v>-4.549925</c:v>
                </c:pt>
                <c:pt idx="7476">
                  <c:v>-4.5497930000000002</c:v>
                </c:pt>
                <c:pt idx="7477">
                  <c:v>-4.5496749999999997</c:v>
                </c:pt>
                <c:pt idx="7478">
                  <c:v>-4.5495729999999996</c:v>
                </c:pt>
                <c:pt idx="7479">
                  <c:v>-4.5494849999999998</c:v>
                </c:pt>
                <c:pt idx="7480">
                  <c:v>-4.5494110000000001</c:v>
                </c:pt>
                <c:pt idx="7481">
                  <c:v>-4.5493550000000003</c:v>
                </c:pt>
                <c:pt idx="7482">
                  <c:v>-4.5493220000000001</c:v>
                </c:pt>
                <c:pt idx="7483">
                  <c:v>-4.5493119999999996</c:v>
                </c:pt>
                <c:pt idx="7484">
                  <c:v>-4.5493230000000002</c:v>
                </c:pt>
                <c:pt idx="7485">
                  <c:v>-4.549353</c:v>
                </c:pt>
                <c:pt idx="7486">
                  <c:v>-4.5494009999999996</c:v>
                </c:pt>
                <c:pt idx="7487">
                  <c:v>-4.5494640000000004</c:v>
                </c:pt>
                <c:pt idx="7488">
                  <c:v>-4.5495429999999999</c:v>
                </c:pt>
                <c:pt idx="7489">
                  <c:v>-4.5496379999999998</c:v>
                </c:pt>
                <c:pt idx="7490">
                  <c:v>-4.5497500000000004</c:v>
                </c:pt>
                <c:pt idx="7491">
                  <c:v>-4.5498729999999998</c:v>
                </c:pt>
                <c:pt idx="7492">
                  <c:v>-4.55</c:v>
                </c:pt>
                <c:pt idx="7493">
                  <c:v>-4.5501209999999999</c:v>
                </c:pt>
                <c:pt idx="7494">
                  <c:v>-4.5502310000000001</c:v>
                </c:pt>
                <c:pt idx="7495">
                  <c:v>-4.5503330000000002</c:v>
                </c:pt>
                <c:pt idx="7496">
                  <c:v>-4.550433</c:v>
                </c:pt>
                <c:pt idx="7497">
                  <c:v>-4.5505310000000003</c:v>
                </c:pt>
                <c:pt idx="7498">
                  <c:v>-4.5506159999999998</c:v>
                </c:pt>
                <c:pt idx="7499">
                  <c:v>-4.550681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B-4AA6-9D28-094CAC4A2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8202576"/>
        <c:axId val="338204544"/>
      </c:scatterChart>
      <c:valAx>
        <c:axId val="33820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04544"/>
        <c:crosses val="autoZero"/>
        <c:crossBetween val="midCat"/>
      </c:valAx>
      <c:valAx>
        <c:axId val="338204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8202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3</xdr:row>
      <xdr:rowOff>19050</xdr:rowOff>
    </xdr:from>
    <xdr:to>
      <xdr:col>14</xdr:col>
      <xdr:colOff>104775</xdr:colOff>
      <xdr:row>17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03"/>
  <sheetViews>
    <sheetView tabSelected="1" workbookViewId="0">
      <pane ySplit="3" topLeftCell="A4" activePane="bottomLeft" state="frozen"/>
      <selection pane="bottomLeft" activeCell="F4" sqref="F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28515625" bestFit="1" customWidth="1"/>
    <col min="6" max="6" width="10.7109375" bestFit="1" customWidth="1"/>
  </cols>
  <sheetData>
    <row r="1" spans="1:6" x14ac:dyDescent="0.25">
      <c r="A1" s="2" t="s">
        <v>0</v>
      </c>
      <c r="B1" s="4"/>
      <c r="C1" s="4"/>
      <c r="D1" s="4"/>
      <c r="E1" s="1"/>
      <c r="F1" s="1"/>
    </row>
    <row r="2" spans="1:6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6" x14ac:dyDescent="0.25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6" x14ac:dyDescent="0.25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3.7180000000000001E-15</v>
      </c>
    </row>
    <row r="5" spans="1:6" x14ac:dyDescent="0.25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3.7189999999999999E-15</v>
      </c>
    </row>
    <row r="6" spans="1:6" x14ac:dyDescent="0.25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3.7220000000000001E-15</v>
      </c>
    </row>
    <row r="7" spans="1:6" x14ac:dyDescent="0.25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3.723E-15</v>
      </c>
    </row>
    <row r="8" spans="1:6" x14ac:dyDescent="0.25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3.7189999999999999E-15</v>
      </c>
    </row>
    <row r="9" spans="1:6" x14ac:dyDescent="0.25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3.7099999999999999E-15</v>
      </c>
    </row>
    <row r="10" spans="1:6" x14ac:dyDescent="0.25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3.6969999999999999E-15</v>
      </c>
    </row>
    <row r="11" spans="1:6" x14ac:dyDescent="0.25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3.675E-15</v>
      </c>
    </row>
    <row r="12" spans="1:6" x14ac:dyDescent="0.25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3.6489999999999999E-15</v>
      </c>
    </row>
    <row r="13" spans="1:6" x14ac:dyDescent="0.25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3.6319999999999999E-15</v>
      </c>
    </row>
    <row r="14" spans="1:6" x14ac:dyDescent="0.25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3.627E-15</v>
      </c>
    </row>
    <row r="15" spans="1:6" x14ac:dyDescent="0.25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3.6000000000000001E-15</v>
      </c>
    </row>
    <row r="16" spans="1:6" x14ac:dyDescent="0.25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3.5619999999999999E-15</v>
      </c>
    </row>
    <row r="17" spans="1:6" x14ac:dyDescent="0.25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3.566E-15</v>
      </c>
    </row>
    <row r="18" spans="1:6" x14ac:dyDescent="0.25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3.5780000000000002E-15</v>
      </c>
    </row>
    <row r="19" spans="1:6" x14ac:dyDescent="0.25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3.5640000000000003E-15</v>
      </c>
    </row>
    <row r="20" spans="1:6" x14ac:dyDescent="0.25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3.5520000000000001E-15</v>
      </c>
    </row>
    <row r="21" spans="1:6" x14ac:dyDescent="0.25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3.5319999999999998E-15</v>
      </c>
    </row>
    <row r="22" spans="1:6" x14ac:dyDescent="0.25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3.4580000000000002E-15</v>
      </c>
    </row>
    <row r="23" spans="1:6" x14ac:dyDescent="0.25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3.3309999999999999E-15</v>
      </c>
    </row>
    <row r="24" spans="1:6" x14ac:dyDescent="0.25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3.2160000000000002E-15</v>
      </c>
    </row>
    <row r="25" spans="1:6" x14ac:dyDescent="0.25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3.1569999999999998E-15</v>
      </c>
    </row>
    <row r="26" spans="1:6" x14ac:dyDescent="0.25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3.1389999999999999E-15</v>
      </c>
    </row>
    <row r="27" spans="1:6" x14ac:dyDescent="0.25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3.1290000000000002E-15</v>
      </c>
    </row>
    <row r="28" spans="1:6" x14ac:dyDescent="0.25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3.093E-15</v>
      </c>
    </row>
    <row r="29" spans="1:6" x14ac:dyDescent="0.25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3.0460000000000002E-15</v>
      </c>
    </row>
    <row r="30" spans="1:6" x14ac:dyDescent="0.25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3.0200000000000002E-15</v>
      </c>
    </row>
    <row r="31" spans="1:6" x14ac:dyDescent="0.25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3.008E-15</v>
      </c>
    </row>
    <row r="32" spans="1:6" x14ac:dyDescent="0.25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3.0270000000000001E-15</v>
      </c>
    </row>
    <row r="33" spans="1:6" x14ac:dyDescent="0.25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3.047E-15</v>
      </c>
    </row>
    <row r="34" spans="1:6" x14ac:dyDescent="0.25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2.9720000000000002E-15</v>
      </c>
    </row>
    <row r="35" spans="1:6" x14ac:dyDescent="0.25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2.8429999999999999E-15</v>
      </c>
    </row>
    <row r="36" spans="1:6" x14ac:dyDescent="0.25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2.7709999999999999E-15</v>
      </c>
    </row>
    <row r="37" spans="1:6" x14ac:dyDescent="0.25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2.8000000000000001E-15</v>
      </c>
    </row>
    <row r="38" spans="1:6" x14ac:dyDescent="0.25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2.877E-15</v>
      </c>
    </row>
    <row r="39" spans="1:6" x14ac:dyDescent="0.25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2.9440000000000001E-15</v>
      </c>
    </row>
    <row r="40" spans="1:6" x14ac:dyDescent="0.25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3.032E-15</v>
      </c>
    </row>
    <row r="41" spans="1:6" x14ac:dyDescent="0.25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3.1149999999999999E-15</v>
      </c>
    </row>
    <row r="42" spans="1:6" x14ac:dyDescent="0.25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3.1790000000000002E-15</v>
      </c>
    </row>
    <row r="43" spans="1:6" x14ac:dyDescent="0.25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3.2840000000000001E-15</v>
      </c>
    </row>
    <row r="44" spans="1:6" x14ac:dyDescent="0.25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3.4430000000000001E-15</v>
      </c>
    </row>
    <row r="45" spans="1:6" x14ac:dyDescent="0.25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3.5950000000000002E-15</v>
      </c>
    </row>
    <row r="46" spans="1:6" x14ac:dyDescent="0.25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3.6899999999999996E-15</v>
      </c>
    </row>
    <row r="47" spans="1:6" x14ac:dyDescent="0.25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3.7539999999999999E-15</v>
      </c>
    </row>
    <row r="48" spans="1:6" x14ac:dyDescent="0.25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3.723E-15</v>
      </c>
    </row>
    <row r="49" spans="1:6" x14ac:dyDescent="0.25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3.5839999999999999E-15</v>
      </c>
    </row>
    <row r="50" spans="1:6" x14ac:dyDescent="0.25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3.4710000000000002E-15</v>
      </c>
    </row>
    <row r="51" spans="1:6" x14ac:dyDescent="0.25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3.4119999999999998E-15</v>
      </c>
    </row>
    <row r="52" spans="1:6" x14ac:dyDescent="0.25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3.3860000000000002E-15</v>
      </c>
    </row>
    <row r="53" spans="1:6" x14ac:dyDescent="0.25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3.4139999999999999E-15</v>
      </c>
    </row>
    <row r="54" spans="1:6" x14ac:dyDescent="0.25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3.4540000000000001E-15</v>
      </c>
    </row>
    <row r="55" spans="1:6" x14ac:dyDescent="0.25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3.4540000000000001E-15</v>
      </c>
    </row>
    <row r="56" spans="1:6" x14ac:dyDescent="0.25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3.4679999999999999E-15</v>
      </c>
    </row>
    <row r="57" spans="1:6" x14ac:dyDescent="0.25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3.5430000000000002E-15</v>
      </c>
    </row>
    <row r="58" spans="1:6" x14ac:dyDescent="0.25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3.6390000000000002E-15</v>
      </c>
    </row>
    <row r="59" spans="1:6" x14ac:dyDescent="0.25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3.6759999999999998E-15</v>
      </c>
    </row>
    <row r="60" spans="1:6" x14ac:dyDescent="0.25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3.6570000000000001E-15</v>
      </c>
    </row>
    <row r="61" spans="1:6" x14ac:dyDescent="0.25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3.6489999999999999E-15</v>
      </c>
    </row>
    <row r="62" spans="1:6" x14ac:dyDescent="0.25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3.5809999999999996E-15</v>
      </c>
    </row>
    <row r="63" spans="1:6" x14ac:dyDescent="0.25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3.4100000000000002E-15</v>
      </c>
    </row>
    <row r="64" spans="1:6" x14ac:dyDescent="0.25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3.276E-15</v>
      </c>
    </row>
    <row r="65" spans="1:6" x14ac:dyDescent="0.25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3.2730000000000001E-15</v>
      </c>
    </row>
    <row r="66" spans="1:6" x14ac:dyDescent="0.25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3.3360000000000002E-15</v>
      </c>
    </row>
    <row r="67" spans="1:6" x14ac:dyDescent="0.25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3.3540000000000001E-15</v>
      </c>
    </row>
    <row r="68" spans="1:6" x14ac:dyDescent="0.25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3.3690000000000001E-15</v>
      </c>
    </row>
    <row r="69" spans="1:6" x14ac:dyDescent="0.25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3.485E-15</v>
      </c>
    </row>
    <row r="70" spans="1:6" x14ac:dyDescent="0.25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3.6759999999999998E-15</v>
      </c>
    </row>
    <row r="71" spans="1:6" x14ac:dyDescent="0.25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3.8419999999999997E-15</v>
      </c>
    </row>
    <row r="72" spans="1:6" x14ac:dyDescent="0.25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3.8960000000000002E-15</v>
      </c>
    </row>
    <row r="73" spans="1:6" x14ac:dyDescent="0.25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3.8289999999999997E-15</v>
      </c>
    </row>
    <row r="74" spans="1:6" x14ac:dyDescent="0.25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3.7419999999999997E-15</v>
      </c>
    </row>
    <row r="75" spans="1:6" x14ac:dyDescent="0.25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3.7149999999999998E-15</v>
      </c>
    </row>
    <row r="76" spans="1:6" x14ac:dyDescent="0.25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3.7130000000000002E-15</v>
      </c>
    </row>
    <row r="77" spans="1:6" x14ac:dyDescent="0.25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3.6929999999999999E-15</v>
      </c>
    </row>
    <row r="78" spans="1:6" x14ac:dyDescent="0.25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3.6870000000000002E-15</v>
      </c>
    </row>
    <row r="79" spans="1:6" x14ac:dyDescent="0.25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3.762E-15</v>
      </c>
    </row>
    <row r="80" spans="1:6" x14ac:dyDescent="0.25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3.897E-15</v>
      </c>
    </row>
    <row r="81" spans="1:6" x14ac:dyDescent="0.25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3.9790000000000002E-15</v>
      </c>
    </row>
    <row r="82" spans="1:6" x14ac:dyDescent="0.25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4.0019999999999999E-15</v>
      </c>
    </row>
    <row r="83" spans="1:6" x14ac:dyDescent="0.25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4.0419999999999998E-15</v>
      </c>
    </row>
    <row r="84" spans="1:6" x14ac:dyDescent="0.25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4.089E-15</v>
      </c>
    </row>
    <row r="85" spans="1:6" x14ac:dyDescent="0.25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4.1060000000000001E-15</v>
      </c>
    </row>
    <row r="86" spans="1:6" x14ac:dyDescent="0.25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4.1190000000000001E-15</v>
      </c>
    </row>
    <row r="87" spans="1:6" x14ac:dyDescent="0.25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4.1660000000000002E-15</v>
      </c>
    </row>
    <row r="88" spans="1:6" x14ac:dyDescent="0.25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4.2339999999999998E-15</v>
      </c>
    </row>
    <row r="89" spans="1:6" x14ac:dyDescent="0.25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4.2999999999999997E-15</v>
      </c>
    </row>
    <row r="90" spans="1:6" x14ac:dyDescent="0.25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4.3440000000000004E-15</v>
      </c>
    </row>
    <row r="91" spans="1:6" x14ac:dyDescent="0.25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4.3559999999999998E-15</v>
      </c>
    </row>
    <row r="92" spans="1:6" x14ac:dyDescent="0.25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4.4320000000000002E-15</v>
      </c>
    </row>
    <row r="93" spans="1:6" x14ac:dyDescent="0.25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4.5919999999999997E-15</v>
      </c>
    </row>
    <row r="94" spans="1:6" x14ac:dyDescent="0.25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4.7110000000000002E-15</v>
      </c>
    </row>
    <row r="95" spans="1:6" x14ac:dyDescent="0.25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4.7630000000000003E-15</v>
      </c>
    </row>
    <row r="96" spans="1:6" x14ac:dyDescent="0.25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4.7919999999999998E-15</v>
      </c>
    </row>
    <row r="97" spans="1:6" x14ac:dyDescent="0.25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4.7990000000000001E-15</v>
      </c>
    </row>
    <row r="98" spans="1:6" x14ac:dyDescent="0.25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4.756E-15</v>
      </c>
    </row>
    <row r="99" spans="1:6" x14ac:dyDescent="0.25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4.6349999999999998E-15</v>
      </c>
    </row>
    <row r="100" spans="1:6" x14ac:dyDescent="0.25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4.4750000000000003E-15</v>
      </c>
    </row>
    <row r="101" spans="1:6" x14ac:dyDescent="0.25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4.359E-15</v>
      </c>
    </row>
    <row r="102" spans="1:6" x14ac:dyDescent="0.25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4.2869999999999996E-15</v>
      </c>
    </row>
    <row r="103" spans="1:6" x14ac:dyDescent="0.25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4.2339999999999998E-15</v>
      </c>
    </row>
    <row r="104" spans="1:6" x14ac:dyDescent="0.25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4.211E-15</v>
      </c>
    </row>
    <row r="105" spans="1:6" x14ac:dyDescent="0.25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4.1840000000000001E-15</v>
      </c>
    </row>
    <row r="106" spans="1:6" x14ac:dyDescent="0.25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4.1169999999999996E-15</v>
      </c>
    </row>
    <row r="107" spans="1:6" x14ac:dyDescent="0.25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4.0329999999999999E-15</v>
      </c>
    </row>
    <row r="108" spans="1:6" x14ac:dyDescent="0.25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3.958E-15</v>
      </c>
    </row>
    <row r="109" spans="1:6" x14ac:dyDescent="0.25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3.8539999999999999E-15</v>
      </c>
    </row>
    <row r="110" spans="1:6" x14ac:dyDescent="0.25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3.7029999999999996E-15</v>
      </c>
    </row>
    <row r="111" spans="1:6" x14ac:dyDescent="0.25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3.5820000000000002E-15</v>
      </c>
    </row>
    <row r="112" spans="1:6" x14ac:dyDescent="0.25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3.5390000000000001E-15</v>
      </c>
    </row>
    <row r="113" spans="1:6" x14ac:dyDescent="0.25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3.5350000000000001E-15</v>
      </c>
    </row>
    <row r="114" spans="1:6" x14ac:dyDescent="0.25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3.4950000000000002E-15</v>
      </c>
    </row>
    <row r="115" spans="1:6" x14ac:dyDescent="0.25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3.4190000000000001E-15</v>
      </c>
    </row>
    <row r="116" spans="1:6" x14ac:dyDescent="0.25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3.3930000000000001E-15</v>
      </c>
    </row>
    <row r="117" spans="1:6" x14ac:dyDescent="0.25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3.4870000000000001E-15</v>
      </c>
    </row>
    <row r="118" spans="1:6" x14ac:dyDescent="0.25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3.6679999999999996E-15</v>
      </c>
    </row>
    <row r="119" spans="1:6" x14ac:dyDescent="0.25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3.8210000000000004E-15</v>
      </c>
    </row>
    <row r="120" spans="1:6" x14ac:dyDescent="0.25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3.9180000000000002E-15</v>
      </c>
    </row>
    <row r="121" spans="1:6" x14ac:dyDescent="0.25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3.9750000000000001E-15</v>
      </c>
    </row>
    <row r="122" spans="1:6" x14ac:dyDescent="0.25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4.0100000000000001E-15</v>
      </c>
    </row>
    <row r="123" spans="1:6" x14ac:dyDescent="0.25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4.1000000000000004E-15</v>
      </c>
    </row>
    <row r="124" spans="1:6" x14ac:dyDescent="0.25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4.2249999999999998E-15</v>
      </c>
    </row>
    <row r="125" spans="1:6" x14ac:dyDescent="0.25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4.3100000000000002E-15</v>
      </c>
    </row>
    <row r="126" spans="1:6" x14ac:dyDescent="0.25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4.3880000000000003E-15</v>
      </c>
    </row>
    <row r="127" spans="1:6" x14ac:dyDescent="0.25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4.4800000000000002E-15</v>
      </c>
    </row>
    <row r="128" spans="1:6" x14ac:dyDescent="0.25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4.5259999999999998E-15</v>
      </c>
    </row>
    <row r="129" spans="1:6" x14ac:dyDescent="0.25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4.5200000000000001E-15</v>
      </c>
    </row>
    <row r="130" spans="1:6" x14ac:dyDescent="0.25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4.5410000000000002E-15</v>
      </c>
    </row>
    <row r="131" spans="1:6" x14ac:dyDescent="0.25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4.5789999999999997E-15</v>
      </c>
    </row>
    <row r="132" spans="1:6" x14ac:dyDescent="0.25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4.5739999999999998E-15</v>
      </c>
    </row>
    <row r="133" spans="1:6" x14ac:dyDescent="0.25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4.5869999999999998E-15</v>
      </c>
    </row>
    <row r="134" spans="1:6" x14ac:dyDescent="0.25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4.6230000000000004E-15</v>
      </c>
    </row>
    <row r="135" spans="1:6" x14ac:dyDescent="0.25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4.577E-15</v>
      </c>
    </row>
    <row r="136" spans="1:6" x14ac:dyDescent="0.25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4.4349999999999997E-15</v>
      </c>
    </row>
    <row r="137" spans="1:6" x14ac:dyDescent="0.25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4.2790000000000003E-15</v>
      </c>
    </row>
    <row r="138" spans="1:6" x14ac:dyDescent="0.25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4.176E-15</v>
      </c>
    </row>
    <row r="139" spans="1:6" x14ac:dyDescent="0.25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4.128E-15</v>
      </c>
    </row>
    <row r="140" spans="1:6" x14ac:dyDescent="0.25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4.089E-15</v>
      </c>
    </row>
    <row r="141" spans="1:6" x14ac:dyDescent="0.25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3.9830000000000002E-15</v>
      </c>
    </row>
    <row r="142" spans="1:6" x14ac:dyDescent="0.25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3.814E-15</v>
      </c>
    </row>
    <row r="143" spans="1:6" x14ac:dyDescent="0.25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3.701E-15</v>
      </c>
    </row>
    <row r="144" spans="1:6" x14ac:dyDescent="0.25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3.6899999999999996E-15</v>
      </c>
    </row>
    <row r="145" spans="1:6" x14ac:dyDescent="0.25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3.6870000000000002E-15</v>
      </c>
    </row>
    <row r="146" spans="1:6" x14ac:dyDescent="0.25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3.6289999999999996E-15</v>
      </c>
    </row>
    <row r="147" spans="1:6" x14ac:dyDescent="0.25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3.5509999999999999E-15</v>
      </c>
    </row>
    <row r="148" spans="1:6" x14ac:dyDescent="0.25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3.457E-15</v>
      </c>
    </row>
    <row r="149" spans="1:6" x14ac:dyDescent="0.25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3.3899999999999999E-15</v>
      </c>
    </row>
    <row r="150" spans="1:6" x14ac:dyDescent="0.25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3.4260000000000001E-15</v>
      </c>
    </row>
    <row r="151" spans="1:6" x14ac:dyDescent="0.25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3.5430000000000002E-15</v>
      </c>
    </row>
    <row r="152" spans="1:6" x14ac:dyDescent="0.25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3.6520000000000002E-15</v>
      </c>
    </row>
    <row r="153" spans="1:6" x14ac:dyDescent="0.25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3.688E-15</v>
      </c>
    </row>
    <row r="154" spans="1:6" x14ac:dyDescent="0.25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3.6650000000000002E-15</v>
      </c>
    </row>
    <row r="155" spans="1:6" x14ac:dyDescent="0.25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3.6489999999999999E-15</v>
      </c>
    </row>
    <row r="156" spans="1:6" x14ac:dyDescent="0.25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3.6700000000000001E-15</v>
      </c>
    </row>
    <row r="157" spans="1:6" x14ac:dyDescent="0.25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3.7090000000000001E-15</v>
      </c>
    </row>
    <row r="158" spans="1:6" x14ac:dyDescent="0.25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3.7180000000000001E-15</v>
      </c>
    </row>
    <row r="159" spans="1:6" x14ac:dyDescent="0.25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3.6629999999999998E-15</v>
      </c>
    </row>
    <row r="160" spans="1:6" x14ac:dyDescent="0.25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3.6019999999999998E-15</v>
      </c>
    </row>
    <row r="161" spans="1:6" x14ac:dyDescent="0.25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3.5939999999999996E-15</v>
      </c>
    </row>
    <row r="162" spans="1:6" x14ac:dyDescent="0.25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3.5759999999999997E-15</v>
      </c>
    </row>
    <row r="163" spans="1:6" x14ac:dyDescent="0.25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3.5229999999999999E-15</v>
      </c>
    </row>
    <row r="164" spans="1:6" x14ac:dyDescent="0.25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3.5319999999999998E-15</v>
      </c>
    </row>
    <row r="165" spans="1:6" x14ac:dyDescent="0.25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3.6080000000000003E-15</v>
      </c>
    </row>
    <row r="166" spans="1:6" x14ac:dyDescent="0.25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3.6690000000000003E-15</v>
      </c>
    </row>
    <row r="167" spans="1:6" x14ac:dyDescent="0.25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3.7069999999999997E-15</v>
      </c>
    </row>
    <row r="168" spans="1:6" x14ac:dyDescent="0.25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3.7050000000000001E-15</v>
      </c>
    </row>
    <row r="169" spans="1:6" x14ac:dyDescent="0.25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3.6239999999999997E-15</v>
      </c>
    </row>
    <row r="170" spans="1:6" x14ac:dyDescent="0.25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3.496E-15</v>
      </c>
    </row>
    <row r="171" spans="1:6" x14ac:dyDescent="0.25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3.3860000000000002E-15</v>
      </c>
    </row>
    <row r="172" spans="1:6" x14ac:dyDescent="0.25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3.267E-15</v>
      </c>
    </row>
    <row r="173" spans="1:6" x14ac:dyDescent="0.25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3.1149999999999999E-15</v>
      </c>
    </row>
    <row r="174" spans="1:6" x14ac:dyDescent="0.25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2.9739999999999998E-15</v>
      </c>
    </row>
    <row r="175" spans="1:6" x14ac:dyDescent="0.25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2.8720000000000001E-15</v>
      </c>
    </row>
    <row r="176" spans="1:6" x14ac:dyDescent="0.25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2.8339999999999999E-15</v>
      </c>
    </row>
    <row r="177" spans="1:6" x14ac:dyDescent="0.25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2.855E-15</v>
      </c>
    </row>
    <row r="178" spans="1:6" x14ac:dyDescent="0.25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2.912E-15</v>
      </c>
    </row>
    <row r="179" spans="1:6" x14ac:dyDescent="0.25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2.9960000000000002E-15</v>
      </c>
    </row>
    <row r="180" spans="1:6" x14ac:dyDescent="0.25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3.0900000000000001E-15</v>
      </c>
    </row>
    <row r="181" spans="1:6" x14ac:dyDescent="0.25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3.1290000000000002E-15</v>
      </c>
    </row>
    <row r="182" spans="1:6" x14ac:dyDescent="0.25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3.0479999999999998E-15</v>
      </c>
    </row>
    <row r="183" spans="1:6" x14ac:dyDescent="0.25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2.9129999999999998E-15</v>
      </c>
    </row>
    <row r="184" spans="1:6" x14ac:dyDescent="0.25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2.7890000000000002E-15</v>
      </c>
    </row>
    <row r="185" spans="1:6" x14ac:dyDescent="0.25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2.657E-15</v>
      </c>
    </row>
    <row r="186" spans="1:6" x14ac:dyDescent="0.25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2.5470000000000002E-15</v>
      </c>
    </row>
    <row r="187" spans="1:6" x14ac:dyDescent="0.25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2.5009999999999998E-15</v>
      </c>
    </row>
    <row r="188" spans="1:6" x14ac:dyDescent="0.25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2.5430000000000001E-15</v>
      </c>
    </row>
    <row r="189" spans="1:6" x14ac:dyDescent="0.25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2.7000000000000001E-15</v>
      </c>
    </row>
    <row r="190" spans="1:6" x14ac:dyDescent="0.25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2.8720000000000001E-15</v>
      </c>
    </row>
    <row r="191" spans="1:6" x14ac:dyDescent="0.25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2.938E-15</v>
      </c>
    </row>
    <row r="192" spans="1:6" x14ac:dyDescent="0.25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2.9680000000000001E-15</v>
      </c>
    </row>
    <row r="193" spans="1:6" x14ac:dyDescent="0.25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3.08E-15</v>
      </c>
    </row>
    <row r="194" spans="1:6" x14ac:dyDescent="0.25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3.254E-15</v>
      </c>
    </row>
    <row r="195" spans="1:6" x14ac:dyDescent="0.25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3.3549999999999999E-15</v>
      </c>
    </row>
    <row r="196" spans="1:6" x14ac:dyDescent="0.25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3.3159999999999998E-15</v>
      </c>
    </row>
    <row r="197" spans="1:6" x14ac:dyDescent="0.25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3.2400000000000002E-15</v>
      </c>
    </row>
    <row r="198" spans="1:6" x14ac:dyDescent="0.25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3.1790000000000002E-15</v>
      </c>
    </row>
    <row r="199" spans="1:6" x14ac:dyDescent="0.25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25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25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7.6400000000000003E-4</v>
      </c>
    </row>
    <row r="202" spans="1:6" x14ac:dyDescent="0.25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1.2470000000000001E-3</v>
      </c>
    </row>
    <row r="203" spans="1:6" x14ac:dyDescent="0.25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1.9350000000000001E-3</v>
      </c>
    </row>
    <row r="204" spans="1:6" x14ac:dyDescent="0.25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2.6410000000000001E-3</v>
      </c>
    </row>
    <row r="205" spans="1:6" x14ac:dyDescent="0.25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3.0720000000000001E-3</v>
      </c>
    </row>
    <row r="206" spans="1:6" x14ac:dyDescent="0.25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3.1939999999999998E-3</v>
      </c>
    </row>
    <row r="207" spans="1:6" x14ac:dyDescent="0.25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3.2290000000000001E-3</v>
      </c>
    </row>
    <row r="208" spans="1:6" x14ac:dyDescent="0.25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3.369E-3</v>
      </c>
    </row>
    <row r="209" spans="1:6" x14ac:dyDescent="0.25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3.627E-3</v>
      </c>
    </row>
    <row r="210" spans="1:6" x14ac:dyDescent="0.25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3.882E-3</v>
      </c>
    </row>
    <row r="211" spans="1:6" x14ac:dyDescent="0.25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4.0119999999999999E-3</v>
      </c>
    </row>
    <row r="212" spans="1:6" x14ac:dyDescent="0.25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4.0810000000000004E-3</v>
      </c>
    </row>
    <row r="213" spans="1:6" x14ac:dyDescent="0.25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4.0860000000000002E-3</v>
      </c>
    </row>
    <row r="214" spans="1:6" x14ac:dyDescent="0.25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3.7550000000000001E-3</v>
      </c>
    </row>
    <row r="215" spans="1:6" x14ac:dyDescent="0.25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3.124E-3</v>
      </c>
    </row>
    <row r="216" spans="1:6" x14ac:dyDescent="0.25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2.823E-3</v>
      </c>
    </row>
    <row r="217" spans="1:6" x14ac:dyDescent="0.25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3.3319999999999999E-3</v>
      </c>
    </row>
    <row r="218" spans="1:6" x14ac:dyDescent="0.25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4.4929999999999996E-3</v>
      </c>
    </row>
    <row r="219" spans="1:6" x14ac:dyDescent="0.25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6.1009999999999997E-3</v>
      </c>
    </row>
    <row r="220" spans="1:6" x14ac:dyDescent="0.25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8.2609999999999992E-3</v>
      </c>
    </row>
    <row r="221" spans="1:6" x14ac:dyDescent="0.25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1.0957E-2</v>
      </c>
    </row>
    <row r="222" spans="1:6" x14ac:dyDescent="0.25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1.4064E-2</v>
      </c>
    </row>
    <row r="223" spans="1:6" x14ac:dyDescent="0.25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1.7738E-2</v>
      </c>
    </row>
    <row r="224" spans="1:6" x14ac:dyDescent="0.25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2.2332000000000001E-2</v>
      </c>
    </row>
    <row r="225" spans="1:6" x14ac:dyDescent="0.25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2.7744000000000001E-2</v>
      </c>
    </row>
    <row r="226" spans="1:6" x14ac:dyDescent="0.25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3.2681000000000002E-2</v>
      </c>
    </row>
    <row r="227" spans="1:6" x14ac:dyDescent="0.25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3.5464000000000002E-2</v>
      </c>
    </row>
    <row r="228" spans="1:6" x14ac:dyDescent="0.25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3.5513999999999997E-2</v>
      </c>
    </row>
    <row r="229" spans="1:6" x14ac:dyDescent="0.25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3.2799000000000002E-2</v>
      </c>
    </row>
    <row r="230" spans="1:6" x14ac:dyDescent="0.25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2.6707000000000002E-2</v>
      </c>
    </row>
    <row r="231" spans="1:6" x14ac:dyDescent="0.25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1.6653999999999999E-2</v>
      </c>
    </row>
    <row r="232" spans="1:6" x14ac:dyDescent="0.25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2.7820000000000002E-3</v>
      </c>
    </row>
    <row r="233" spans="1:6" x14ac:dyDescent="0.25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-1.4336E-2</v>
      </c>
    </row>
    <row r="234" spans="1:6" x14ac:dyDescent="0.25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-3.3189999999999997E-2</v>
      </c>
    </row>
    <row r="235" spans="1:6" x14ac:dyDescent="0.25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-5.0951000000000003E-2</v>
      </c>
    </row>
    <row r="236" spans="1:6" x14ac:dyDescent="0.25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-6.5601000000000007E-2</v>
      </c>
    </row>
    <row r="237" spans="1:6" x14ac:dyDescent="0.25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-7.7721999999999999E-2</v>
      </c>
    </row>
    <row r="238" spans="1:6" x14ac:dyDescent="0.25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-8.7805999999999995E-2</v>
      </c>
    </row>
    <row r="239" spans="1:6" x14ac:dyDescent="0.25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-9.3607999999999997E-2</v>
      </c>
    </row>
    <row r="240" spans="1:6" x14ac:dyDescent="0.25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-9.3690999999999997E-2</v>
      </c>
    </row>
    <row r="241" spans="1:6" x14ac:dyDescent="0.25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-9.0610999999999997E-2</v>
      </c>
    </row>
    <row r="242" spans="1:6" x14ac:dyDescent="0.25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-8.8760000000000006E-2</v>
      </c>
    </row>
    <row r="243" spans="1:6" x14ac:dyDescent="0.25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-9.2432E-2</v>
      </c>
    </row>
    <row r="244" spans="1:6" x14ac:dyDescent="0.25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-0.104975</v>
      </c>
    </row>
    <row r="245" spans="1:6" x14ac:dyDescent="0.25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-0.126358</v>
      </c>
    </row>
    <row r="246" spans="1:6" x14ac:dyDescent="0.25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-0.15259800000000001</v>
      </c>
    </row>
    <row r="247" spans="1:6" x14ac:dyDescent="0.25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-0.179313</v>
      </c>
    </row>
    <row r="248" spans="1:6" x14ac:dyDescent="0.25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-0.20438700000000001</v>
      </c>
    </row>
    <row r="249" spans="1:6" x14ac:dyDescent="0.25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-0.22750899999999999</v>
      </c>
    </row>
    <row r="250" spans="1:6" x14ac:dyDescent="0.25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-0.24681400000000001</v>
      </c>
    </row>
    <row r="251" spans="1:6" x14ac:dyDescent="0.25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-0.25382300000000002</v>
      </c>
    </row>
    <row r="252" spans="1:6" x14ac:dyDescent="0.25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-0.236764</v>
      </c>
    </row>
    <row r="253" spans="1:6" x14ac:dyDescent="0.25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-0.19114</v>
      </c>
    </row>
    <row r="254" spans="1:6" x14ac:dyDescent="0.25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-0.12191</v>
      </c>
    </row>
    <row r="255" spans="1:6" x14ac:dyDescent="0.25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-3.7731000000000001E-2</v>
      </c>
    </row>
    <row r="256" spans="1:6" x14ac:dyDescent="0.25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5.3248999999999998E-2</v>
      </c>
    </row>
    <row r="257" spans="1:6" x14ac:dyDescent="0.25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0.14516299999999999</v>
      </c>
    </row>
    <row r="258" spans="1:6" x14ac:dyDescent="0.25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0.23549600000000001</v>
      </c>
    </row>
    <row r="259" spans="1:6" x14ac:dyDescent="0.25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0.32342300000000002</v>
      </c>
    </row>
    <row r="260" spans="1:6" x14ac:dyDescent="0.25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0.40510299999999999</v>
      </c>
    </row>
    <row r="261" spans="1:6" x14ac:dyDescent="0.25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0.47319800000000001</v>
      </c>
    </row>
    <row r="262" spans="1:6" x14ac:dyDescent="0.25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0.52125200000000005</v>
      </c>
    </row>
    <row r="263" spans="1:6" x14ac:dyDescent="0.25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0.54743399999999998</v>
      </c>
    </row>
    <row r="264" spans="1:6" x14ac:dyDescent="0.25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0.55620000000000003</v>
      </c>
    </row>
    <row r="265" spans="1:6" x14ac:dyDescent="0.25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0.55560900000000002</v>
      </c>
    </row>
    <row r="266" spans="1:6" x14ac:dyDescent="0.25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0.55068300000000003</v>
      </c>
    </row>
    <row r="267" spans="1:6" x14ac:dyDescent="0.25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0.539995</v>
      </c>
    </row>
    <row r="268" spans="1:6" x14ac:dyDescent="0.25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0.518868</v>
      </c>
    </row>
    <row r="269" spans="1:6" x14ac:dyDescent="0.25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0.48363200000000001</v>
      </c>
    </row>
    <row r="270" spans="1:6" x14ac:dyDescent="0.25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0.43366100000000002</v>
      </c>
    </row>
    <row r="271" spans="1:6" x14ac:dyDescent="0.25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0.37161899999999998</v>
      </c>
    </row>
    <row r="272" spans="1:6" x14ac:dyDescent="0.25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0.30161700000000002</v>
      </c>
    </row>
    <row r="273" spans="1:6" x14ac:dyDescent="0.25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0.227608</v>
      </c>
    </row>
    <row r="274" spans="1:6" x14ac:dyDescent="0.25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0.15168000000000001</v>
      </c>
    </row>
    <row r="275" spans="1:6" x14ac:dyDescent="0.25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7.0505999999999999E-2</v>
      </c>
    </row>
    <row r="276" spans="1:6" x14ac:dyDescent="0.25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-2.3984999999999999E-2</v>
      </c>
    </row>
    <row r="277" spans="1:6" x14ac:dyDescent="0.25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-0.134321</v>
      </c>
    </row>
    <row r="278" spans="1:6" x14ac:dyDescent="0.25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-0.250054</v>
      </c>
    </row>
    <row r="279" spans="1:6" x14ac:dyDescent="0.25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-0.35680600000000001</v>
      </c>
    </row>
    <row r="280" spans="1:6" x14ac:dyDescent="0.25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-0.45029200000000003</v>
      </c>
    </row>
    <row r="281" spans="1:6" x14ac:dyDescent="0.25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-0.53754500000000005</v>
      </c>
    </row>
    <row r="282" spans="1:6" x14ac:dyDescent="0.25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-0.62458199999999997</v>
      </c>
    </row>
    <row r="283" spans="1:6" x14ac:dyDescent="0.25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-0.70586700000000002</v>
      </c>
    </row>
    <row r="284" spans="1:6" x14ac:dyDescent="0.25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-0.76745099999999999</v>
      </c>
    </row>
    <row r="285" spans="1:6" x14ac:dyDescent="0.25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-0.79615499999999995</v>
      </c>
    </row>
    <row r="286" spans="1:6" x14ac:dyDescent="0.25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-0.78650200000000003</v>
      </c>
    </row>
    <row r="287" spans="1:6" x14ac:dyDescent="0.25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-0.74210600000000004</v>
      </c>
    </row>
    <row r="288" spans="1:6" x14ac:dyDescent="0.25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-0.67044199999999998</v>
      </c>
    </row>
    <row r="289" spans="1:6" x14ac:dyDescent="0.25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-0.57885200000000003</v>
      </c>
    </row>
    <row r="290" spans="1:6" x14ac:dyDescent="0.25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-0.47312199999999999</v>
      </c>
    </row>
    <row r="291" spans="1:6" x14ac:dyDescent="0.25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-0.35797299999999999</v>
      </c>
    </row>
    <row r="292" spans="1:6" x14ac:dyDescent="0.25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-0.24102499999999999</v>
      </c>
    </row>
    <row r="293" spans="1:6" x14ac:dyDescent="0.25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-0.13313900000000001</v>
      </c>
    </row>
    <row r="294" spans="1:6" x14ac:dyDescent="0.25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-4.5101000000000002E-2</v>
      </c>
    </row>
    <row r="295" spans="1:6" x14ac:dyDescent="0.25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1.8224000000000001E-2</v>
      </c>
    </row>
    <row r="296" spans="1:6" x14ac:dyDescent="0.25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6.3058000000000003E-2</v>
      </c>
    </row>
    <row r="297" spans="1:6" x14ac:dyDescent="0.25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0.10166699999999999</v>
      </c>
    </row>
    <row r="298" spans="1:6" x14ac:dyDescent="0.25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0.14351900000000001</v>
      </c>
    </row>
    <row r="299" spans="1:6" x14ac:dyDescent="0.25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0.189442</v>
      </c>
    </row>
    <row r="300" spans="1:6" x14ac:dyDescent="0.25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0.23567399999999999</v>
      </c>
    </row>
    <row r="301" spans="1:6" x14ac:dyDescent="0.25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0.28354400000000002</v>
      </c>
    </row>
    <row r="302" spans="1:6" x14ac:dyDescent="0.25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0.33492699999999997</v>
      </c>
    </row>
    <row r="303" spans="1:6" x14ac:dyDescent="0.25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0.38486599999999999</v>
      </c>
    </row>
    <row r="304" spans="1:6" x14ac:dyDescent="0.25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0.422767</v>
      </c>
    </row>
    <row r="305" spans="1:6" x14ac:dyDescent="0.25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0.43725599999999998</v>
      </c>
    </row>
    <row r="306" spans="1:6" x14ac:dyDescent="0.25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0.42389700000000002</v>
      </c>
    </row>
    <row r="307" spans="1:6" x14ac:dyDescent="0.25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0.38609500000000002</v>
      </c>
    </row>
    <row r="308" spans="1:6" x14ac:dyDescent="0.25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0.33035500000000001</v>
      </c>
    </row>
    <row r="309" spans="1:6" x14ac:dyDescent="0.25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0.26423400000000002</v>
      </c>
    </row>
    <row r="310" spans="1:6" x14ac:dyDescent="0.25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0.19731599999999999</v>
      </c>
    </row>
    <row r="311" spans="1:6" x14ac:dyDescent="0.25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0.14100199999999999</v>
      </c>
    </row>
    <row r="312" spans="1:6" x14ac:dyDescent="0.25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0.103558</v>
      </c>
    </row>
    <row r="313" spans="1:6" x14ac:dyDescent="0.25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8.8385000000000005E-2</v>
      </c>
    </row>
    <row r="314" spans="1:6" x14ac:dyDescent="0.25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9.3664999999999998E-2</v>
      </c>
    </row>
    <row r="315" spans="1:6" x14ac:dyDescent="0.25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0.10981</v>
      </c>
    </row>
    <row r="316" spans="1:6" x14ac:dyDescent="0.25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0.12357</v>
      </c>
    </row>
    <row r="317" spans="1:6" x14ac:dyDescent="0.25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0.124252</v>
      </c>
    </row>
    <row r="318" spans="1:6" x14ac:dyDescent="0.25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0.10585700000000001</v>
      </c>
    </row>
    <row r="319" spans="1:6" x14ac:dyDescent="0.25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6.6484000000000001E-2</v>
      </c>
    </row>
    <row r="320" spans="1:6" x14ac:dyDescent="0.25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4.509E-3</v>
      </c>
    </row>
    <row r="321" spans="1:6" x14ac:dyDescent="0.25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-8.0962999999999993E-2</v>
      </c>
    </row>
    <row r="322" spans="1:6" x14ac:dyDescent="0.25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-0.18334</v>
      </c>
    </row>
    <row r="323" spans="1:6" x14ac:dyDescent="0.25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-0.28816199999999997</v>
      </c>
    </row>
    <row r="324" spans="1:6" x14ac:dyDescent="0.25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-0.38048900000000002</v>
      </c>
    </row>
    <row r="325" spans="1:6" x14ac:dyDescent="0.25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-0.44820100000000002</v>
      </c>
    </row>
    <row r="326" spans="1:6" x14ac:dyDescent="0.25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-0.482516</v>
      </c>
    </row>
    <row r="327" spans="1:6" x14ac:dyDescent="0.25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-0.48370800000000003</v>
      </c>
    </row>
    <row r="328" spans="1:6" x14ac:dyDescent="0.25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-0.46416000000000002</v>
      </c>
    </row>
    <row r="329" spans="1:6" x14ac:dyDescent="0.25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-0.438114</v>
      </c>
    </row>
    <row r="330" spans="1:6" x14ac:dyDescent="0.25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-0.40728199999999998</v>
      </c>
    </row>
    <row r="331" spans="1:6" x14ac:dyDescent="0.25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-0.363871</v>
      </c>
    </row>
    <row r="332" spans="1:6" x14ac:dyDescent="0.25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-0.30746800000000002</v>
      </c>
    </row>
    <row r="333" spans="1:6" x14ac:dyDescent="0.25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-0.24829799999999999</v>
      </c>
    </row>
    <row r="334" spans="1:6" x14ac:dyDescent="0.25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-0.192909</v>
      </c>
    </row>
    <row r="335" spans="1:6" x14ac:dyDescent="0.25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-0.13572300000000001</v>
      </c>
    </row>
    <row r="336" spans="1:6" x14ac:dyDescent="0.25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-6.8978999999999999E-2</v>
      </c>
    </row>
    <row r="337" spans="1:6" x14ac:dyDescent="0.25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6.7650000000000002E-3</v>
      </c>
    </row>
    <row r="338" spans="1:6" x14ac:dyDescent="0.25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9.0328000000000006E-2</v>
      </c>
    </row>
    <row r="339" spans="1:6" x14ac:dyDescent="0.25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0.18853300000000001</v>
      </c>
    </row>
    <row r="340" spans="1:6" x14ac:dyDescent="0.25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0.30618499999999998</v>
      </c>
    </row>
    <row r="341" spans="1:6" x14ac:dyDescent="0.25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0.43211100000000002</v>
      </c>
    </row>
    <row r="342" spans="1:6" x14ac:dyDescent="0.25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0.54369299999999998</v>
      </c>
    </row>
    <row r="343" spans="1:6" x14ac:dyDescent="0.25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0.62782000000000004</v>
      </c>
    </row>
    <row r="344" spans="1:6" x14ac:dyDescent="0.25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0.68763600000000002</v>
      </c>
    </row>
    <row r="345" spans="1:6" x14ac:dyDescent="0.25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0.72596499999999997</v>
      </c>
    </row>
    <row r="346" spans="1:6" x14ac:dyDescent="0.25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0.73615600000000003</v>
      </c>
    </row>
    <row r="347" spans="1:6" x14ac:dyDescent="0.25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0.71071399999999996</v>
      </c>
    </row>
    <row r="348" spans="1:6" x14ac:dyDescent="0.25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0.65098500000000004</v>
      </c>
    </row>
    <row r="349" spans="1:6" x14ac:dyDescent="0.25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0.56543399999999999</v>
      </c>
    </row>
    <row r="350" spans="1:6" x14ac:dyDescent="0.25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0.45696799999999999</v>
      </c>
    </row>
    <row r="351" spans="1:6" x14ac:dyDescent="0.25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0.31989499999999998</v>
      </c>
    </row>
    <row r="352" spans="1:6" x14ac:dyDescent="0.25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0.15550800000000001</v>
      </c>
    </row>
    <row r="353" spans="1:6" x14ac:dyDescent="0.25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-2.2102E-2</v>
      </c>
    </row>
    <row r="354" spans="1:6" x14ac:dyDescent="0.25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-0.20353199999999999</v>
      </c>
    </row>
    <row r="355" spans="1:6" x14ac:dyDescent="0.25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-0.39614700000000003</v>
      </c>
    </row>
    <row r="356" spans="1:6" x14ac:dyDescent="0.25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-0.61068599999999995</v>
      </c>
    </row>
    <row r="357" spans="1:6" x14ac:dyDescent="0.25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-0.84048999999999996</v>
      </c>
    </row>
    <row r="358" spans="1:6" x14ac:dyDescent="0.25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-1.061814</v>
      </c>
    </row>
    <row r="359" spans="1:6" x14ac:dyDescent="0.25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-1.25345</v>
      </c>
    </row>
    <row r="360" spans="1:6" x14ac:dyDescent="0.25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-1.4069849999999999</v>
      </c>
    </row>
    <row r="361" spans="1:6" x14ac:dyDescent="0.25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-1.5182040000000001</v>
      </c>
    </row>
    <row r="362" spans="1:6" x14ac:dyDescent="0.25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-1.5792569999999999</v>
      </c>
    </row>
    <row r="363" spans="1:6" x14ac:dyDescent="0.25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-1.5833729999999999</v>
      </c>
    </row>
    <row r="364" spans="1:6" x14ac:dyDescent="0.25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-1.5323830000000001</v>
      </c>
    </row>
    <row r="365" spans="1:6" x14ac:dyDescent="0.25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-1.4398329999999999</v>
      </c>
    </row>
    <row r="366" spans="1:6" x14ac:dyDescent="0.25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-1.331593</v>
      </c>
    </row>
    <row r="367" spans="1:6" x14ac:dyDescent="0.25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-1.2411559999999999</v>
      </c>
    </row>
    <row r="368" spans="1:6" x14ac:dyDescent="0.25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-1.199864</v>
      </c>
    </row>
    <row r="369" spans="1:6" x14ac:dyDescent="0.25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-1.231941</v>
      </c>
    </row>
    <row r="370" spans="1:6" x14ac:dyDescent="0.25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-1.356182</v>
      </c>
    </row>
    <row r="371" spans="1:6" x14ac:dyDescent="0.25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-1.586028</v>
      </c>
    </row>
    <row r="372" spans="1:6" x14ac:dyDescent="0.25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-1.9269130000000001</v>
      </c>
    </row>
    <row r="373" spans="1:6" x14ac:dyDescent="0.25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-2.3699690000000002</v>
      </c>
    </row>
    <row r="374" spans="1:6" x14ac:dyDescent="0.25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-2.878136</v>
      </c>
    </row>
    <row r="375" spans="1:6" x14ac:dyDescent="0.25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-3.3823629999999998</v>
      </c>
    </row>
    <row r="376" spans="1:6" x14ac:dyDescent="0.25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-3.8020450000000001</v>
      </c>
    </row>
    <row r="377" spans="1:6" x14ac:dyDescent="0.25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-4.0632770000000002</v>
      </c>
    </row>
    <row r="378" spans="1:6" x14ac:dyDescent="0.25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-4.0938689999999998</v>
      </c>
    </row>
    <row r="379" spans="1:6" x14ac:dyDescent="0.25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-3.820236</v>
      </c>
    </row>
    <row r="380" spans="1:6" x14ac:dyDescent="0.25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-3.1862539999999999</v>
      </c>
    </row>
    <row r="381" spans="1:6" x14ac:dyDescent="0.25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-2.1704569999999999</v>
      </c>
    </row>
    <row r="382" spans="1:6" x14ac:dyDescent="0.25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-0.78524899999999997</v>
      </c>
    </row>
    <row r="383" spans="1:6" x14ac:dyDescent="0.25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0.929952</v>
      </c>
    </row>
    <row r="384" spans="1:6" x14ac:dyDescent="0.25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2.9158050000000002</v>
      </c>
    </row>
    <row r="385" spans="1:6" x14ac:dyDescent="0.25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5.0985750000000003</v>
      </c>
    </row>
    <row r="386" spans="1:6" x14ac:dyDescent="0.25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7.3829370000000001</v>
      </c>
    </row>
    <row r="387" spans="1:6" x14ac:dyDescent="0.25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9.6370799999999992</v>
      </c>
    </row>
    <row r="388" spans="1:6" x14ac:dyDescent="0.25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11.70252</v>
      </c>
    </row>
    <row r="389" spans="1:6" x14ac:dyDescent="0.25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13.433706000000001</v>
      </c>
    </row>
    <row r="390" spans="1:6" x14ac:dyDescent="0.25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14.727363</v>
      </c>
    </row>
    <row r="391" spans="1:6" x14ac:dyDescent="0.25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15.515741</v>
      </c>
    </row>
    <row r="392" spans="1:6" x14ac:dyDescent="0.25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15.746861000000001</v>
      </c>
    </row>
    <row r="393" spans="1:6" x14ac:dyDescent="0.25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15.384252</v>
      </c>
    </row>
    <row r="394" spans="1:6" x14ac:dyDescent="0.25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14.41994</v>
      </c>
    </row>
    <row r="395" spans="1:6" x14ac:dyDescent="0.25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12.884230000000001</v>
      </c>
    </row>
    <row r="396" spans="1:6" x14ac:dyDescent="0.25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10.851298999999999</v>
      </c>
    </row>
    <row r="397" spans="1:6" x14ac:dyDescent="0.25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8.4333790000000004</v>
      </c>
    </row>
    <row r="398" spans="1:6" x14ac:dyDescent="0.25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5.7602159999999998</v>
      </c>
    </row>
    <row r="399" spans="1:6" x14ac:dyDescent="0.25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2.9549829999999999</v>
      </c>
    </row>
    <row r="400" spans="1:6" x14ac:dyDescent="0.25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0.11703</v>
      </c>
    </row>
    <row r="401" spans="1:6" x14ac:dyDescent="0.25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-2.679281</v>
      </c>
    </row>
    <row r="402" spans="1:6" x14ac:dyDescent="0.25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-5.3702399999999999</v>
      </c>
    </row>
    <row r="403" spans="1:6" x14ac:dyDescent="0.25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-7.8940530000000004</v>
      </c>
    </row>
    <row r="404" spans="1:6" x14ac:dyDescent="0.25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-10.196756000000001</v>
      </c>
    </row>
    <row r="405" spans="1:6" x14ac:dyDescent="0.25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-12.239879</v>
      </c>
    </row>
    <row r="406" spans="1:6" x14ac:dyDescent="0.25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-14.002345</v>
      </c>
    </row>
    <row r="407" spans="1:6" x14ac:dyDescent="0.25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-15.475144</v>
      </c>
    </row>
    <row r="408" spans="1:6" x14ac:dyDescent="0.25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-16.651444000000001</v>
      </c>
    </row>
    <row r="409" spans="1:6" x14ac:dyDescent="0.25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-17.520164000000001</v>
      </c>
    </row>
    <row r="410" spans="1:6" x14ac:dyDescent="0.25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-18.066856999999999</v>
      </c>
    </row>
    <row r="411" spans="1:6" x14ac:dyDescent="0.25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-18.280722999999998</v>
      </c>
    </row>
    <row r="412" spans="1:6" x14ac:dyDescent="0.25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-18.162673999999999</v>
      </c>
    </row>
    <row r="413" spans="1:6" x14ac:dyDescent="0.25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-17.736867</v>
      </c>
    </row>
    <row r="414" spans="1:6" x14ac:dyDescent="0.25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-17.023662000000002</v>
      </c>
    </row>
    <row r="415" spans="1:6" x14ac:dyDescent="0.25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-16.041661999999999</v>
      </c>
    </row>
    <row r="416" spans="1:6" x14ac:dyDescent="0.25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-14.825355</v>
      </c>
    </row>
    <row r="417" spans="1:6" x14ac:dyDescent="0.25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-13.414396999999999</v>
      </c>
    </row>
    <row r="418" spans="1:6" x14ac:dyDescent="0.25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-11.818618000000001</v>
      </c>
    </row>
    <row r="419" spans="1:6" x14ac:dyDescent="0.25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-10.019176</v>
      </c>
    </row>
    <row r="420" spans="1:6" x14ac:dyDescent="0.25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-8.0007169999999999</v>
      </c>
    </row>
    <row r="421" spans="1:6" x14ac:dyDescent="0.25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-5.7627410000000001</v>
      </c>
    </row>
    <row r="422" spans="1:6" x14ac:dyDescent="0.25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-3.309358</v>
      </c>
    </row>
    <row r="423" spans="1:6" x14ac:dyDescent="0.25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-0.64607800000000004</v>
      </c>
    </row>
    <row r="424" spans="1:6" x14ac:dyDescent="0.25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2.214817</v>
      </c>
    </row>
    <row r="425" spans="1:6" x14ac:dyDescent="0.25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5.2494810000000003</v>
      </c>
    </row>
    <row r="426" spans="1:6" x14ac:dyDescent="0.25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8.418158</v>
      </c>
    </row>
    <row r="427" spans="1:6" x14ac:dyDescent="0.25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11.658186000000001</v>
      </c>
    </row>
    <row r="428" spans="1:6" x14ac:dyDescent="0.25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14.878833999999999</v>
      </c>
    </row>
    <row r="429" spans="1:6" x14ac:dyDescent="0.25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17.971754000000001</v>
      </c>
    </row>
    <row r="430" spans="1:6" x14ac:dyDescent="0.25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20.837263</v>
      </c>
    </row>
    <row r="431" spans="1:6" x14ac:dyDescent="0.25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23.408808000000001</v>
      </c>
    </row>
    <row r="432" spans="1:6" x14ac:dyDescent="0.25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25.663668999999999</v>
      </c>
    </row>
    <row r="433" spans="1:6" x14ac:dyDescent="0.25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27.596534999999999</v>
      </c>
    </row>
    <row r="434" spans="1:6" x14ac:dyDescent="0.25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29.185690999999998</v>
      </c>
    </row>
    <row r="435" spans="1:6" x14ac:dyDescent="0.25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30.438675</v>
      </c>
    </row>
    <row r="436" spans="1:6" x14ac:dyDescent="0.25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31.252552000000001</v>
      </c>
    </row>
    <row r="437" spans="1:6" x14ac:dyDescent="0.25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31.434963</v>
      </c>
    </row>
    <row r="438" spans="1:6" x14ac:dyDescent="0.25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30.892451999999999</v>
      </c>
    </row>
    <row r="439" spans="1:6" x14ac:dyDescent="0.25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29.545275</v>
      </c>
    </row>
    <row r="440" spans="1:6" x14ac:dyDescent="0.25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27.306229999999999</v>
      </c>
    </row>
    <row r="441" spans="1:6" x14ac:dyDescent="0.25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24.182725000000001</v>
      </c>
    </row>
    <row r="442" spans="1:6" x14ac:dyDescent="0.25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20.398472999999999</v>
      </c>
    </row>
    <row r="443" spans="1:6" x14ac:dyDescent="0.25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16.175823999999999</v>
      </c>
    </row>
    <row r="444" spans="1:6" x14ac:dyDescent="0.25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11.690784000000001</v>
      </c>
    </row>
    <row r="445" spans="1:6" x14ac:dyDescent="0.25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7.1018340000000002</v>
      </c>
    </row>
    <row r="446" spans="1:6" x14ac:dyDescent="0.25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2.5141300000000002</v>
      </c>
    </row>
    <row r="447" spans="1:6" x14ac:dyDescent="0.25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-2.0061360000000001</v>
      </c>
    </row>
    <row r="448" spans="1:6" x14ac:dyDescent="0.25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-6.4149770000000004</v>
      </c>
    </row>
    <row r="449" spans="1:6" x14ac:dyDescent="0.25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-10.639030999999999</v>
      </c>
    </row>
    <row r="450" spans="1:6" x14ac:dyDescent="0.25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-14.60289</v>
      </c>
    </row>
    <row r="451" spans="1:6" x14ac:dyDescent="0.25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-18.286863</v>
      </c>
    </row>
    <row r="452" spans="1:6" x14ac:dyDescent="0.25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-21.665351000000001</v>
      </c>
    </row>
    <row r="453" spans="1:6" x14ac:dyDescent="0.25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-24.535708</v>
      </c>
    </row>
    <row r="454" spans="1:6" x14ac:dyDescent="0.25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-26.702726999999999</v>
      </c>
    </row>
    <row r="455" spans="1:6" x14ac:dyDescent="0.25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-28.095058000000002</v>
      </c>
    </row>
    <row r="456" spans="1:6" x14ac:dyDescent="0.25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-28.628430999999999</v>
      </c>
    </row>
    <row r="457" spans="1:6" x14ac:dyDescent="0.25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-28.233124</v>
      </c>
    </row>
    <row r="458" spans="1:6" x14ac:dyDescent="0.25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-26.967711999999999</v>
      </c>
    </row>
    <row r="459" spans="1:6" x14ac:dyDescent="0.25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-25.030601999999998</v>
      </c>
    </row>
    <row r="460" spans="1:6" x14ac:dyDescent="0.25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-22.643625</v>
      </c>
    </row>
    <row r="461" spans="1:6" x14ac:dyDescent="0.25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-19.971098000000001</v>
      </c>
    </row>
    <row r="462" spans="1:6" x14ac:dyDescent="0.25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-17.136067000000001</v>
      </c>
    </row>
    <row r="463" spans="1:6" x14ac:dyDescent="0.25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-14.252039</v>
      </c>
    </row>
    <row r="464" spans="1:6" x14ac:dyDescent="0.25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-11.413681</v>
      </c>
    </row>
    <row r="465" spans="1:6" x14ac:dyDescent="0.25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-8.6799370000000007</v>
      </c>
    </row>
    <row r="466" spans="1:6" x14ac:dyDescent="0.25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-6.0818630000000002</v>
      </c>
    </row>
    <row r="467" spans="1:6" x14ac:dyDescent="0.25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-3.6298720000000002</v>
      </c>
    </row>
    <row r="468" spans="1:6" x14ac:dyDescent="0.25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-1.308316</v>
      </c>
    </row>
    <row r="469" spans="1:6" x14ac:dyDescent="0.25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0.913269</v>
      </c>
    </row>
    <row r="470" spans="1:6" x14ac:dyDescent="0.25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3.0364040000000001</v>
      </c>
    </row>
    <row r="471" spans="1:6" x14ac:dyDescent="0.25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4.9905419999999996</v>
      </c>
    </row>
    <row r="472" spans="1:6" x14ac:dyDescent="0.25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6.6523519999999996</v>
      </c>
    </row>
    <row r="473" spans="1:6" x14ac:dyDescent="0.25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7.9018119999999996</v>
      </c>
    </row>
    <row r="474" spans="1:6" x14ac:dyDescent="0.25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8.6225869999999993</v>
      </c>
    </row>
    <row r="475" spans="1:6" x14ac:dyDescent="0.25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8.6941240000000004</v>
      </c>
    </row>
    <row r="476" spans="1:6" x14ac:dyDescent="0.25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8.055885</v>
      </c>
    </row>
    <row r="477" spans="1:6" x14ac:dyDescent="0.25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6.7503010000000003</v>
      </c>
    </row>
    <row r="478" spans="1:6" x14ac:dyDescent="0.25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4.8842319999999999</v>
      </c>
    </row>
    <row r="479" spans="1:6" x14ac:dyDescent="0.25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2.591764</v>
      </c>
    </row>
    <row r="480" spans="1:6" x14ac:dyDescent="0.25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2.5572999999999999E-2</v>
      </c>
    </row>
    <row r="481" spans="1:6" x14ac:dyDescent="0.25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-2.659913</v>
      </c>
    </row>
    <row r="482" spans="1:6" x14ac:dyDescent="0.25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-5.3290129999999998</v>
      </c>
    </row>
    <row r="483" spans="1:6" x14ac:dyDescent="0.25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-7.8718810000000001</v>
      </c>
    </row>
    <row r="484" spans="1:6" x14ac:dyDescent="0.25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-10.205263</v>
      </c>
    </row>
    <row r="485" spans="1:6" x14ac:dyDescent="0.25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-12.277948</v>
      </c>
    </row>
    <row r="486" spans="1:6" x14ac:dyDescent="0.25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-14.075275</v>
      </c>
    </row>
    <row r="487" spans="1:6" x14ac:dyDescent="0.25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-15.609085</v>
      </c>
    </row>
    <row r="488" spans="1:6" x14ac:dyDescent="0.25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-16.896531</v>
      </c>
    </row>
    <row r="489" spans="1:6" x14ac:dyDescent="0.25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-17.942048</v>
      </c>
    </row>
    <row r="490" spans="1:6" x14ac:dyDescent="0.25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-18.727996000000001</v>
      </c>
    </row>
    <row r="491" spans="1:6" x14ac:dyDescent="0.25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-19.21377</v>
      </c>
    </row>
    <row r="492" spans="1:6" x14ac:dyDescent="0.25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-19.345516</v>
      </c>
    </row>
    <row r="493" spans="1:6" x14ac:dyDescent="0.25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-19.078009999999999</v>
      </c>
    </row>
    <row r="494" spans="1:6" x14ac:dyDescent="0.25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-18.393453000000001</v>
      </c>
    </row>
    <row r="495" spans="1:6" x14ac:dyDescent="0.25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-17.298876</v>
      </c>
    </row>
    <row r="496" spans="1:6" x14ac:dyDescent="0.25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-15.819429</v>
      </c>
    </row>
    <row r="497" spans="1:6" x14ac:dyDescent="0.25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-14.00553</v>
      </c>
    </row>
    <row r="498" spans="1:6" x14ac:dyDescent="0.25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-11.928383999999999</v>
      </c>
    </row>
    <row r="499" spans="1:6" x14ac:dyDescent="0.25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-9.6591439999999995</v>
      </c>
    </row>
    <row r="500" spans="1:6" x14ac:dyDescent="0.25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-7.2681500000000003</v>
      </c>
    </row>
    <row r="501" spans="1:6" x14ac:dyDescent="0.25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-4.8390079999999998</v>
      </c>
    </row>
    <row r="502" spans="1:6" x14ac:dyDescent="0.25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-2.4617800000000001</v>
      </c>
    </row>
    <row r="503" spans="1:6" x14ac:dyDescent="0.25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-0.209148</v>
      </c>
    </row>
    <row r="504" spans="1:6" x14ac:dyDescent="0.25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1.874676</v>
      </c>
    </row>
    <row r="505" spans="1:6" x14ac:dyDescent="0.25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3.7616290000000001</v>
      </c>
    </row>
    <row r="506" spans="1:6" x14ac:dyDescent="0.25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5.4238949999999999</v>
      </c>
    </row>
    <row r="507" spans="1:6" x14ac:dyDescent="0.25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6.8272329999999997</v>
      </c>
    </row>
    <row r="508" spans="1:6" x14ac:dyDescent="0.25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7.9211619999999998</v>
      </c>
    </row>
    <row r="509" spans="1:6" x14ac:dyDescent="0.25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8.634938</v>
      </c>
    </row>
    <row r="510" spans="1:6" x14ac:dyDescent="0.25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8.8988270000000007</v>
      </c>
    </row>
    <row r="511" spans="1:6" x14ac:dyDescent="0.25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8.6731420000000004</v>
      </c>
    </row>
    <row r="512" spans="1:6" x14ac:dyDescent="0.25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7.9591820000000002</v>
      </c>
    </row>
    <row r="513" spans="1:6" x14ac:dyDescent="0.25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6.7899070000000004</v>
      </c>
    </row>
    <row r="514" spans="1:6" x14ac:dyDescent="0.25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5.2171960000000004</v>
      </c>
    </row>
    <row r="515" spans="1:6" x14ac:dyDescent="0.25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3.3125810000000002</v>
      </c>
    </row>
    <row r="516" spans="1:6" x14ac:dyDescent="0.25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1.177449</v>
      </c>
    </row>
    <row r="517" spans="1:6" x14ac:dyDescent="0.25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-1.0519860000000001</v>
      </c>
    </row>
    <row r="518" spans="1:6" x14ac:dyDescent="0.25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-3.2159680000000002</v>
      </c>
    </row>
    <row r="519" spans="1:6" x14ac:dyDescent="0.25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-5.1583410000000001</v>
      </c>
    </row>
    <row r="520" spans="1:6" x14ac:dyDescent="0.25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-6.7544170000000001</v>
      </c>
    </row>
    <row r="521" spans="1:6" x14ac:dyDescent="0.25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-7.9243730000000001</v>
      </c>
    </row>
    <row r="522" spans="1:6" x14ac:dyDescent="0.25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-8.6284200000000002</v>
      </c>
    </row>
    <row r="523" spans="1:6" x14ac:dyDescent="0.25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-8.8545730000000002</v>
      </c>
    </row>
    <row r="524" spans="1:6" x14ac:dyDescent="0.25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-8.6184399999999997</v>
      </c>
    </row>
    <row r="525" spans="1:6" x14ac:dyDescent="0.25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-7.9799579999999999</v>
      </c>
    </row>
    <row r="526" spans="1:6" x14ac:dyDescent="0.25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-7.0540029999999998</v>
      </c>
    </row>
    <row r="527" spans="1:6" x14ac:dyDescent="0.25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-5.9941579999999997</v>
      </c>
    </row>
    <row r="528" spans="1:6" x14ac:dyDescent="0.25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-4.956207</v>
      </c>
    </row>
    <row r="529" spans="1:6" x14ac:dyDescent="0.25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-4.0591629999999999</v>
      </c>
    </row>
    <row r="530" spans="1:6" x14ac:dyDescent="0.25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-3.3785669999999999</v>
      </c>
    </row>
    <row r="531" spans="1:6" x14ac:dyDescent="0.25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-2.9809359999999998</v>
      </c>
    </row>
    <row r="532" spans="1:6" x14ac:dyDescent="0.25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-2.925926</v>
      </c>
    </row>
    <row r="533" spans="1:6" x14ac:dyDescent="0.25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-3.2188560000000002</v>
      </c>
    </row>
    <row r="534" spans="1:6" x14ac:dyDescent="0.25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-3.7954479999999999</v>
      </c>
    </row>
    <row r="535" spans="1:6" x14ac:dyDescent="0.25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-4.5472190000000001</v>
      </c>
    </row>
    <row r="536" spans="1:6" x14ac:dyDescent="0.25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-5.3427579999999999</v>
      </c>
    </row>
    <row r="537" spans="1:6" x14ac:dyDescent="0.25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-6.0500420000000004</v>
      </c>
    </row>
    <row r="538" spans="1:6" x14ac:dyDescent="0.25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-6.5657500000000004</v>
      </c>
    </row>
    <row r="539" spans="1:6" x14ac:dyDescent="0.25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-6.8303099999999999</v>
      </c>
    </row>
    <row r="540" spans="1:6" x14ac:dyDescent="0.25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-6.8265690000000001</v>
      </c>
    </row>
    <row r="541" spans="1:6" x14ac:dyDescent="0.25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-6.579707</v>
      </c>
    </row>
    <row r="542" spans="1:6" x14ac:dyDescent="0.25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-6.1589210000000003</v>
      </c>
    </row>
    <row r="543" spans="1:6" x14ac:dyDescent="0.25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-5.6713760000000004</v>
      </c>
    </row>
    <row r="544" spans="1:6" x14ac:dyDescent="0.25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-5.24634</v>
      </c>
    </row>
    <row r="545" spans="1:6" x14ac:dyDescent="0.25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-5.0147820000000003</v>
      </c>
    </row>
    <row r="546" spans="1:6" x14ac:dyDescent="0.25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-5.0873470000000003</v>
      </c>
    </row>
    <row r="547" spans="1:6" x14ac:dyDescent="0.25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-5.5311820000000003</v>
      </c>
    </row>
    <row r="548" spans="1:6" x14ac:dyDescent="0.25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-6.359445</v>
      </c>
    </row>
    <row r="549" spans="1:6" x14ac:dyDescent="0.25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-7.534726</v>
      </c>
    </row>
    <row r="550" spans="1:6" x14ac:dyDescent="0.25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-8.9729019999999995</v>
      </c>
    </row>
    <row r="551" spans="1:6" x14ac:dyDescent="0.25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-10.553554</v>
      </c>
    </row>
    <row r="552" spans="1:6" x14ac:dyDescent="0.25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-12.142313</v>
      </c>
    </row>
    <row r="553" spans="1:6" x14ac:dyDescent="0.25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-13.612987</v>
      </c>
    </row>
    <row r="554" spans="1:6" x14ac:dyDescent="0.25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-14.860315999999999</v>
      </c>
    </row>
    <row r="555" spans="1:6" x14ac:dyDescent="0.25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-15.800466</v>
      </c>
    </row>
    <row r="556" spans="1:6" x14ac:dyDescent="0.25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-16.362272999999998</v>
      </c>
    </row>
    <row r="557" spans="1:6" x14ac:dyDescent="0.25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-16.487392</v>
      </c>
    </row>
    <row r="558" spans="1:6" x14ac:dyDescent="0.25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-16.148609</v>
      </c>
    </row>
    <row r="559" spans="1:6" x14ac:dyDescent="0.25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-15.364912</v>
      </c>
    </row>
    <row r="560" spans="1:6" x14ac:dyDescent="0.25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-14.188889</v>
      </c>
    </row>
    <row r="561" spans="1:6" x14ac:dyDescent="0.25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-12.672858</v>
      </c>
    </row>
    <row r="562" spans="1:6" x14ac:dyDescent="0.25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-10.84652</v>
      </c>
    </row>
    <row r="563" spans="1:6" x14ac:dyDescent="0.25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-8.7273639999999997</v>
      </c>
    </row>
    <row r="564" spans="1:6" x14ac:dyDescent="0.25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-6.3537340000000002</v>
      </c>
    </row>
    <row r="565" spans="1:6" x14ac:dyDescent="0.25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-3.8099229999999999</v>
      </c>
    </row>
    <row r="566" spans="1:6" x14ac:dyDescent="0.25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-1.2189989999999999</v>
      </c>
    </row>
    <row r="567" spans="1:6" x14ac:dyDescent="0.25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1.289847</v>
      </c>
    </row>
    <row r="568" spans="1:6" x14ac:dyDescent="0.25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3.611129</v>
      </c>
    </row>
    <row r="569" spans="1:6" x14ac:dyDescent="0.25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5.6645079999999997</v>
      </c>
    </row>
    <row r="570" spans="1:6" x14ac:dyDescent="0.25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7.3753719999999996</v>
      </c>
    </row>
    <row r="571" spans="1:6" x14ac:dyDescent="0.25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8.6694230000000001</v>
      </c>
    </row>
    <row r="572" spans="1:6" x14ac:dyDescent="0.25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9.4882460000000002</v>
      </c>
    </row>
    <row r="573" spans="1:6" x14ac:dyDescent="0.25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9.8076790000000003</v>
      </c>
    </row>
    <row r="574" spans="1:6" x14ac:dyDescent="0.25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9.649044</v>
      </c>
    </row>
    <row r="575" spans="1:6" x14ac:dyDescent="0.25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9.0731699999999993</v>
      </c>
    </row>
    <row r="576" spans="1:6" x14ac:dyDescent="0.25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8.1510309999999997</v>
      </c>
    </row>
    <row r="577" spans="1:6" x14ac:dyDescent="0.25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6.9311920000000002</v>
      </c>
    </row>
    <row r="578" spans="1:6" x14ac:dyDescent="0.25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5.4352859999999996</v>
      </c>
    </row>
    <row r="579" spans="1:6" x14ac:dyDescent="0.25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3.6776719999999998</v>
      </c>
    </row>
    <row r="580" spans="1:6" x14ac:dyDescent="0.25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1.6758150000000001</v>
      </c>
    </row>
    <row r="581" spans="1:6" x14ac:dyDescent="0.25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-0.56086100000000005</v>
      </c>
    </row>
    <row r="582" spans="1:6" x14ac:dyDescent="0.25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-3.038481</v>
      </c>
    </row>
    <row r="583" spans="1:6" x14ac:dyDescent="0.25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-5.7595000000000001</v>
      </c>
    </row>
    <row r="584" spans="1:6" x14ac:dyDescent="0.25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-8.6898649999999993</v>
      </c>
    </row>
    <row r="585" spans="1:6" x14ac:dyDescent="0.25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-11.738002</v>
      </c>
    </row>
    <row r="586" spans="1:6" x14ac:dyDescent="0.25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-14.757643</v>
      </c>
    </row>
    <row r="587" spans="1:6" x14ac:dyDescent="0.25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-17.569385</v>
      </c>
    </row>
    <row r="588" spans="1:6" x14ac:dyDescent="0.25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-19.983703999999999</v>
      </c>
    </row>
    <row r="589" spans="1:6" x14ac:dyDescent="0.25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-21.816924</v>
      </c>
    </row>
    <row r="590" spans="1:6" x14ac:dyDescent="0.25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-22.905718</v>
      </c>
    </row>
    <row r="591" spans="1:6" x14ac:dyDescent="0.25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-23.129660999999999</v>
      </c>
    </row>
    <row r="592" spans="1:6" x14ac:dyDescent="0.25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-22.442399999999999</v>
      </c>
    </row>
    <row r="593" spans="1:6" x14ac:dyDescent="0.25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-20.888812999999999</v>
      </c>
    </row>
    <row r="594" spans="1:6" x14ac:dyDescent="0.25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-18.591080999999999</v>
      </c>
    </row>
    <row r="595" spans="1:6" x14ac:dyDescent="0.25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-15.722935</v>
      </c>
    </row>
    <row r="596" spans="1:6" x14ac:dyDescent="0.25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-12.488403</v>
      </c>
    </row>
    <row r="597" spans="1:6" x14ac:dyDescent="0.25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-9.0991759999999999</v>
      </c>
    </row>
    <row r="598" spans="1:6" x14ac:dyDescent="0.25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-5.7521459999999998</v>
      </c>
    </row>
    <row r="599" spans="1:6" x14ac:dyDescent="0.25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-2.6068129999999998</v>
      </c>
    </row>
    <row r="600" spans="1:6" x14ac:dyDescent="0.25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0.243675</v>
      </c>
    </row>
    <row r="601" spans="1:6" x14ac:dyDescent="0.25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2.7845430000000002</v>
      </c>
    </row>
    <row r="602" spans="1:6" x14ac:dyDescent="0.25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5.0508410000000001</v>
      </c>
    </row>
    <row r="603" spans="1:6" x14ac:dyDescent="0.25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7.0798389999999998</v>
      </c>
    </row>
    <row r="604" spans="1:6" x14ac:dyDescent="0.25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8.8800349999999995</v>
      </c>
    </row>
    <row r="605" spans="1:6" x14ac:dyDescent="0.25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10.431281</v>
      </c>
    </row>
    <row r="606" spans="1:6" x14ac:dyDescent="0.25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11.693825</v>
      </c>
    </row>
    <row r="607" spans="1:6" x14ac:dyDescent="0.25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12.598782999999999</v>
      </c>
    </row>
    <row r="608" spans="1:6" x14ac:dyDescent="0.25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13.037490999999999</v>
      </c>
    </row>
    <row r="609" spans="1:6" x14ac:dyDescent="0.25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12.877703</v>
      </c>
    </row>
    <row r="610" spans="1:6" x14ac:dyDescent="0.25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12.001963999999999</v>
      </c>
    </row>
    <row r="611" spans="1:6" x14ac:dyDescent="0.25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10.340524</v>
      </c>
    </row>
    <row r="612" spans="1:6" x14ac:dyDescent="0.25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7.8873759999999997</v>
      </c>
    </row>
    <row r="613" spans="1:6" x14ac:dyDescent="0.25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4.7115419999999997</v>
      </c>
    </row>
    <row r="614" spans="1:6" x14ac:dyDescent="0.25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0.95794400000000002</v>
      </c>
    </row>
    <row r="615" spans="1:6" x14ac:dyDescent="0.25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-3.1717070000000001</v>
      </c>
    </row>
    <row r="616" spans="1:6" x14ac:dyDescent="0.25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-7.4482039999999996</v>
      </c>
    </row>
    <row r="617" spans="1:6" x14ac:dyDescent="0.25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-11.640662000000001</v>
      </c>
    </row>
    <row r="618" spans="1:6" x14ac:dyDescent="0.25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-15.532893</v>
      </c>
    </row>
    <row r="619" spans="1:6" x14ac:dyDescent="0.25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-18.938794999999999</v>
      </c>
    </row>
    <row r="620" spans="1:6" x14ac:dyDescent="0.25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-21.721231</v>
      </c>
    </row>
    <row r="621" spans="1:6" x14ac:dyDescent="0.25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-23.800283</v>
      </c>
    </row>
    <row r="622" spans="1:6" x14ac:dyDescent="0.25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-25.143995</v>
      </c>
    </row>
    <row r="623" spans="1:6" x14ac:dyDescent="0.25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-25.753902</v>
      </c>
    </row>
    <row r="624" spans="1:6" x14ac:dyDescent="0.25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-25.657267000000001</v>
      </c>
    </row>
    <row r="625" spans="1:6" x14ac:dyDescent="0.25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-24.902792999999999</v>
      </c>
    </row>
    <row r="626" spans="1:6" x14ac:dyDescent="0.25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-23.549043000000001</v>
      </c>
    </row>
    <row r="627" spans="1:6" x14ac:dyDescent="0.25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-21.653732999999999</v>
      </c>
    </row>
    <row r="628" spans="1:6" x14ac:dyDescent="0.25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-19.280256999999999</v>
      </c>
    </row>
    <row r="629" spans="1:6" x14ac:dyDescent="0.25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-16.507262000000001</v>
      </c>
    </row>
    <row r="630" spans="1:6" x14ac:dyDescent="0.25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-13.423681999999999</v>
      </c>
    </row>
    <row r="631" spans="1:6" x14ac:dyDescent="0.25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-10.122318999999999</v>
      </c>
    </row>
    <row r="632" spans="1:6" x14ac:dyDescent="0.25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-6.7014430000000003</v>
      </c>
    </row>
    <row r="633" spans="1:6" x14ac:dyDescent="0.25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-3.2656900000000002</v>
      </c>
    </row>
    <row r="634" spans="1:6" x14ac:dyDescent="0.25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7.9221E-2</v>
      </c>
    </row>
    <row r="635" spans="1:6" x14ac:dyDescent="0.25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3.234642</v>
      </c>
    </row>
    <row r="636" spans="1:6" x14ac:dyDescent="0.25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6.1167550000000004</v>
      </c>
    </row>
    <row r="637" spans="1:6" x14ac:dyDescent="0.25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8.6642080000000004</v>
      </c>
    </row>
    <row r="638" spans="1:6" x14ac:dyDescent="0.25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10.841043000000001</v>
      </c>
    </row>
    <row r="639" spans="1:6" x14ac:dyDescent="0.25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12.632256999999999</v>
      </c>
    </row>
    <row r="640" spans="1:6" x14ac:dyDescent="0.25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14.032527999999999</v>
      </c>
    </row>
    <row r="641" spans="1:6" x14ac:dyDescent="0.25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15.030521</v>
      </c>
    </row>
    <row r="642" spans="1:6" x14ac:dyDescent="0.25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15.603901</v>
      </c>
    </row>
    <row r="643" spans="1:6" x14ac:dyDescent="0.25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15.726991</v>
      </c>
    </row>
    <row r="644" spans="1:6" x14ac:dyDescent="0.25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15.376364000000001</v>
      </c>
    </row>
    <row r="645" spans="1:6" x14ac:dyDescent="0.25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14.533308</v>
      </c>
    </row>
    <row r="646" spans="1:6" x14ac:dyDescent="0.25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13.185521</v>
      </c>
    </row>
    <row r="647" spans="1:6" x14ac:dyDescent="0.25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11.327105</v>
      </c>
    </row>
    <row r="648" spans="1:6" x14ac:dyDescent="0.25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8.9625149999999998</v>
      </c>
    </row>
    <row r="649" spans="1:6" x14ac:dyDescent="0.25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6.1178910000000002</v>
      </c>
    </row>
    <row r="650" spans="1:6" x14ac:dyDescent="0.25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2.8517480000000002</v>
      </c>
    </row>
    <row r="651" spans="1:6" x14ac:dyDescent="0.25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-0.74419500000000005</v>
      </c>
    </row>
    <row r="652" spans="1:6" x14ac:dyDescent="0.25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-4.5540320000000003</v>
      </c>
    </row>
    <row r="653" spans="1:6" x14ac:dyDescent="0.25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-8.4498859999999993</v>
      </c>
    </row>
    <row r="654" spans="1:6" x14ac:dyDescent="0.25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-12.300905</v>
      </c>
    </row>
    <row r="655" spans="1:6" x14ac:dyDescent="0.25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-15.980548000000001</v>
      </c>
    </row>
    <row r="656" spans="1:6" x14ac:dyDescent="0.25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-19.374694000000002</v>
      </c>
    </row>
    <row r="657" spans="1:6" x14ac:dyDescent="0.25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-22.384868000000001</v>
      </c>
    </row>
    <row r="658" spans="1:6" x14ac:dyDescent="0.25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-24.924434000000002</v>
      </c>
    </row>
    <row r="659" spans="1:6" x14ac:dyDescent="0.25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-26.917843999999999</v>
      </c>
    </row>
    <row r="660" spans="1:6" x14ac:dyDescent="0.25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-28.308506000000001</v>
      </c>
    </row>
    <row r="661" spans="1:6" x14ac:dyDescent="0.25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-29.065740999999999</v>
      </c>
    </row>
    <row r="662" spans="1:6" x14ac:dyDescent="0.25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-29.184100999999998</v>
      </c>
    </row>
    <row r="663" spans="1:6" x14ac:dyDescent="0.25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-28.676490000000001</v>
      </c>
    </row>
    <row r="664" spans="1:6" x14ac:dyDescent="0.25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-27.586687999999999</v>
      </c>
    </row>
    <row r="665" spans="1:6" x14ac:dyDescent="0.25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-25.965209999999999</v>
      </c>
    </row>
    <row r="666" spans="1:6" x14ac:dyDescent="0.25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-23.851593999999999</v>
      </c>
    </row>
    <row r="667" spans="1:6" x14ac:dyDescent="0.25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-21.306332000000001</v>
      </c>
    </row>
    <row r="668" spans="1:6" x14ac:dyDescent="0.25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-18.409500000000001</v>
      </c>
    </row>
    <row r="669" spans="1:6" x14ac:dyDescent="0.25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-15.232272999999999</v>
      </c>
    </row>
    <row r="670" spans="1:6" x14ac:dyDescent="0.25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-11.836734999999999</v>
      </c>
    </row>
    <row r="671" spans="1:6" x14ac:dyDescent="0.25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-8.2903680000000008</v>
      </c>
    </row>
    <row r="672" spans="1:6" x14ac:dyDescent="0.25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-4.6650419999999997</v>
      </c>
    </row>
    <row r="673" spans="1:6" x14ac:dyDescent="0.25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-1.0295179999999999</v>
      </c>
    </row>
    <row r="674" spans="1:6" x14ac:dyDescent="0.25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2.544654</v>
      </c>
    </row>
    <row r="675" spans="1:6" x14ac:dyDescent="0.25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5.9721630000000001</v>
      </c>
    </row>
    <row r="676" spans="1:6" x14ac:dyDescent="0.25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9.1564720000000008</v>
      </c>
    </row>
    <row r="677" spans="1:6" x14ac:dyDescent="0.25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12.00024</v>
      </c>
    </row>
    <row r="678" spans="1:6" x14ac:dyDescent="0.25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14.408617</v>
      </c>
    </row>
    <row r="679" spans="1:6" x14ac:dyDescent="0.25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16.289670000000001</v>
      </c>
    </row>
    <row r="680" spans="1:6" x14ac:dyDescent="0.25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17.563565000000001</v>
      </c>
    </row>
    <row r="681" spans="1:6" x14ac:dyDescent="0.25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18.172656</v>
      </c>
    </row>
    <row r="682" spans="1:6" x14ac:dyDescent="0.25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18.080075999999998</v>
      </c>
    </row>
    <row r="683" spans="1:6" x14ac:dyDescent="0.25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17.269984999999998</v>
      </c>
    </row>
    <row r="684" spans="1:6" x14ac:dyDescent="0.25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15.760932</v>
      </c>
    </row>
    <row r="685" spans="1:6" x14ac:dyDescent="0.25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13.612788</v>
      </c>
    </row>
    <row r="686" spans="1:6" x14ac:dyDescent="0.25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10.913198</v>
      </c>
    </row>
    <row r="687" spans="1:6" x14ac:dyDescent="0.25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7.7625789999999997</v>
      </c>
    </row>
    <row r="688" spans="1:6" x14ac:dyDescent="0.25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4.2728760000000001</v>
      </c>
    </row>
    <row r="689" spans="1:6" x14ac:dyDescent="0.25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0.56780699999999995</v>
      </c>
    </row>
    <row r="690" spans="1:6" x14ac:dyDescent="0.25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-3.225892</v>
      </c>
    </row>
    <row r="691" spans="1:6" x14ac:dyDescent="0.25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-6.9884820000000003</v>
      </c>
    </row>
    <row r="692" spans="1:6" x14ac:dyDescent="0.25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-10.611397</v>
      </c>
    </row>
    <row r="693" spans="1:6" x14ac:dyDescent="0.25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-13.997787000000001</v>
      </c>
    </row>
    <row r="694" spans="1:6" x14ac:dyDescent="0.25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-17.060357</v>
      </c>
    </row>
    <row r="695" spans="1:6" x14ac:dyDescent="0.25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-19.717002000000001</v>
      </c>
    </row>
    <row r="696" spans="1:6" x14ac:dyDescent="0.25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-21.888083999999999</v>
      </c>
    </row>
    <row r="697" spans="1:6" x14ac:dyDescent="0.25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-23.497201</v>
      </c>
    </row>
    <row r="698" spans="1:6" x14ac:dyDescent="0.25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-24.47767</v>
      </c>
    </row>
    <row r="699" spans="1:6" x14ac:dyDescent="0.25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-24.787026000000001</v>
      </c>
    </row>
    <row r="700" spans="1:6" x14ac:dyDescent="0.25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-24.420883</v>
      </c>
    </row>
    <row r="701" spans="1:6" x14ac:dyDescent="0.25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-23.413074000000002</v>
      </c>
    </row>
    <row r="702" spans="1:6" x14ac:dyDescent="0.25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-21.826392999999999</v>
      </c>
    </row>
    <row r="703" spans="1:6" x14ac:dyDescent="0.25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-19.747637999999998</v>
      </c>
    </row>
    <row r="704" spans="1:6" x14ac:dyDescent="0.25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-17.285731999999999</v>
      </c>
    </row>
    <row r="705" spans="1:6" x14ac:dyDescent="0.25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-14.563952</v>
      </c>
    </row>
    <row r="706" spans="1:6" x14ac:dyDescent="0.25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-11.706419</v>
      </c>
    </row>
    <row r="707" spans="1:6" x14ac:dyDescent="0.25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-8.8244559999999996</v>
      </c>
    </row>
    <row r="708" spans="1:6" x14ac:dyDescent="0.25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-6.0049080000000004</v>
      </c>
    </row>
    <row r="709" spans="1:6" x14ac:dyDescent="0.25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-3.3028620000000002</v>
      </c>
    </row>
    <row r="710" spans="1:6" x14ac:dyDescent="0.25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-0.74442600000000003</v>
      </c>
    </row>
    <row r="711" spans="1:6" x14ac:dyDescent="0.25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1.6616660000000001</v>
      </c>
    </row>
    <row r="712" spans="1:6" x14ac:dyDescent="0.25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3.9113319999999998</v>
      </c>
    </row>
    <row r="713" spans="1:6" x14ac:dyDescent="0.25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5.9955550000000004</v>
      </c>
    </row>
    <row r="714" spans="1:6" x14ac:dyDescent="0.25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7.8946519999999998</v>
      </c>
    </row>
    <row r="715" spans="1:6" x14ac:dyDescent="0.25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9.5759310000000006</v>
      </c>
    </row>
    <row r="716" spans="1:6" x14ac:dyDescent="0.25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10.991676</v>
      </c>
    </row>
    <row r="717" spans="1:6" x14ac:dyDescent="0.25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12.077802999999999</v>
      </c>
    </row>
    <row r="718" spans="1:6" x14ac:dyDescent="0.25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12.761248</v>
      </c>
    </row>
    <row r="719" spans="1:6" x14ac:dyDescent="0.25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12.976665000000001</v>
      </c>
    </row>
    <row r="720" spans="1:6" x14ac:dyDescent="0.25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12.679698999999999</v>
      </c>
    </row>
    <row r="721" spans="1:6" x14ac:dyDescent="0.25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11.851079</v>
      </c>
    </row>
    <row r="722" spans="1:6" x14ac:dyDescent="0.25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10.497358</v>
      </c>
    </row>
    <row r="723" spans="1:6" x14ac:dyDescent="0.25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8.6505989999999997</v>
      </c>
    </row>
    <row r="724" spans="1:6" x14ac:dyDescent="0.25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6.3663660000000002</v>
      </c>
    </row>
    <row r="725" spans="1:6" x14ac:dyDescent="0.25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3.7212070000000002</v>
      </c>
    </row>
    <row r="726" spans="1:6" x14ac:dyDescent="0.25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0.80828</v>
      </c>
    </row>
    <row r="727" spans="1:6" x14ac:dyDescent="0.25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-2.2687710000000001</v>
      </c>
    </row>
    <row r="728" spans="1:6" x14ac:dyDescent="0.25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-5.4018490000000003</v>
      </c>
    </row>
    <row r="729" spans="1:6" x14ac:dyDescent="0.25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-8.4859190000000009</v>
      </c>
    </row>
    <row r="730" spans="1:6" x14ac:dyDescent="0.25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-11.426095</v>
      </c>
    </row>
    <row r="731" spans="1:6" x14ac:dyDescent="0.25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-14.138861</v>
      </c>
    </row>
    <row r="732" spans="1:6" x14ac:dyDescent="0.25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-16.547125000000001</v>
      </c>
    </row>
    <row r="733" spans="1:6" x14ac:dyDescent="0.25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-18.574299</v>
      </c>
    </row>
    <row r="734" spans="1:6" x14ac:dyDescent="0.25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-20.146062000000001</v>
      </c>
    </row>
    <row r="735" spans="1:6" x14ac:dyDescent="0.25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-21.201509999999999</v>
      </c>
    </row>
    <row r="736" spans="1:6" x14ac:dyDescent="0.25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-21.702126</v>
      </c>
    </row>
    <row r="737" spans="1:6" x14ac:dyDescent="0.25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-21.631247999999999</v>
      </c>
    </row>
    <row r="738" spans="1:6" x14ac:dyDescent="0.25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-20.992035999999999</v>
      </c>
    </row>
    <row r="739" spans="1:6" x14ac:dyDescent="0.25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-19.811623999999998</v>
      </c>
    </row>
    <row r="740" spans="1:6" x14ac:dyDescent="0.25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-18.145686999999999</v>
      </c>
    </row>
    <row r="741" spans="1:6" x14ac:dyDescent="0.25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-16.075216999999999</v>
      </c>
    </row>
    <row r="742" spans="1:6" x14ac:dyDescent="0.25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-13.698409</v>
      </c>
    </row>
    <row r="743" spans="1:6" x14ac:dyDescent="0.25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-11.123699999999999</v>
      </c>
    </row>
    <row r="744" spans="1:6" x14ac:dyDescent="0.25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-8.4633939999999992</v>
      </c>
    </row>
    <row r="745" spans="1:6" x14ac:dyDescent="0.25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-5.8262119999999999</v>
      </c>
    </row>
    <row r="746" spans="1:6" x14ac:dyDescent="0.25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-3.3093910000000002</v>
      </c>
    </row>
    <row r="747" spans="1:6" x14ac:dyDescent="0.25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-0.99054600000000004</v>
      </c>
    </row>
    <row r="748" spans="1:6" x14ac:dyDescent="0.25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1.0776669999999999</v>
      </c>
    </row>
    <row r="749" spans="1:6" x14ac:dyDescent="0.25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2.8667189999999998</v>
      </c>
    </row>
    <row r="750" spans="1:6" x14ac:dyDescent="0.25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4.3677200000000003</v>
      </c>
    </row>
    <row r="751" spans="1:6" x14ac:dyDescent="0.25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5.583164</v>
      </c>
    </row>
    <row r="752" spans="1:6" x14ac:dyDescent="0.25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6.5160929999999997</v>
      </c>
    </row>
    <row r="753" spans="1:6" x14ac:dyDescent="0.25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7.1664380000000003</v>
      </c>
    </row>
    <row r="754" spans="1:6" x14ac:dyDescent="0.25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7.5342079999999996</v>
      </c>
    </row>
    <row r="755" spans="1:6" x14ac:dyDescent="0.25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7.6203709999999996</v>
      </c>
    </row>
    <row r="756" spans="1:6" x14ac:dyDescent="0.25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7.4225459999999996</v>
      </c>
    </row>
    <row r="757" spans="1:6" x14ac:dyDescent="0.25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6.9308259999999997</v>
      </c>
    </row>
    <row r="758" spans="1:6" x14ac:dyDescent="0.25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6.1321070000000004</v>
      </c>
    </row>
    <row r="759" spans="1:6" x14ac:dyDescent="0.25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5.020505</v>
      </c>
    </row>
    <row r="760" spans="1:6" x14ac:dyDescent="0.25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3.605896</v>
      </c>
    </row>
    <row r="761" spans="1:6" x14ac:dyDescent="0.25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1.9181250000000001</v>
      </c>
    </row>
    <row r="762" spans="1:6" x14ac:dyDescent="0.25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5.8170000000000001E-3</v>
      </c>
    </row>
    <row r="763" spans="1:6" x14ac:dyDescent="0.25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-2.0673339999999998</v>
      </c>
    </row>
    <row r="764" spans="1:6" x14ac:dyDescent="0.25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-4.2255450000000003</v>
      </c>
    </row>
    <row r="765" spans="1:6" x14ac:dyDescent="0.25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-6.3857749999999998</v>
      </c>
    </row>
    <row r="766" spans="1:6" x14ac:dyDescent="0.25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-8.4644279999999998</v>
      </c>
    </row>
    <row r="767" spans="1:6" x14ac:dyDescent="0.25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-10.382091000000001</v>
      </c>
    </row>
    <row r="768" spans="1:6" x14ac:dyDescent="0.25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-12.066654</v>
      </c>
    </row>
    <row r="769" spans="1:6" x14ac:dyDescent="0.25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-13.458886</v>
      </c>
    </row>
    <row r="770" spans="1:6" x14ac:dyDescent="0.25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-14.517037</v>
      </c>
    </row>
    <row r="771" spans="1:6" x14ac:dyDescent="0.25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-15.215185</v>
      </c>
    </row>
    <row r="772" spans="1:6" x14ac:dyDescent="0.25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-15.542082000000001</v>
      </c>
    </row>
    <row r="773" spans="1:6" x14ac:dyDescent="0.25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-15.502674000000001</v>
      </c>
    </row>
    <row r="774" spans="1:6" x14ac:dyDescent="0.25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-15.116002</v>
      </c>
    </row>
    <row r="775" spans="1:6" x14ac:dyDescent="0.25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-14.412041</v>
      </c>
    </row>
    <row r="776" spans="1:6" x14ac:dyDescent="0.25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-13.428993999999999</v>
      </c>
    </row>
    <row r="777" spans="1:6" x14ac:dyDescent="0.25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-12.210163</v>
      </c>
    </row>
    <row r="778" spans="1:6" x14ac:dyDescent="0.25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-10.803554</v>
      </c>
    </row>
    <row r="779" spans="1:6" x14ac:dyDescent="0.25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-9.2618469999999995</v>
      </c>
    </row>
    <row r="780" spans="1:6" x14ac:dyDescent="0.25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-7.6393529999999998</v>
      </c>
    </row>
    <row r="781" spans="1:6" x14ac:dyDescent="0.25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-5.989134</v>
      </c>
    </row>
    <row r="782" spans="1:6" x14ac:dyDescent="0.25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-4.3631900000000003</v>
      </c>
    </row>
    <row r="783" spans="1:6" x14ac:dyDescent="0.25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-2.8114319999999999</v>
      </c>
    </row>
    <row r="784" spans="1:6" x14ac:dyDescent="0.25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-1.3763989999999999</v>
      </c>
    </row>
    <row r="785" spans="1:6" x14ac:dyDescent="0.25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-9.0716000000000005E-2</v>
      </c>
    </row>
    <row r="786" spans="1:6" x14ac:dyDescent="0.25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1.0190999999999999</v>
      </c>
    </row>
    <row r="787" spans="1:6" x14ac:dyDescent="0.25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1.929786</v>
      </c>
    </row>
    <row r="788" spans="1:6" x14ac:dyDescent="0.25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2.6227800000000001</v>
      </c>
    </row>
    <row r="789" spans="1:6" x14ac:dyDescent="0.25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3.0864189999999998</v>
      </c>
    </row>
    <row r="790" spans="1:6" x14ac:dyDescent="0.25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3.3174860000000002</v>
      </c>
    </row>
    <row r="791" spans="1:6" x14ac:dyDescent="0.25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3.3215159999999999</v>
      </c>
    </row>
    <row r="792" spans="1:6" x14ac:dyDescent="0.25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3.1099359999999998</v>
      </c>
    </row>
    <row r="793" spans="1:6" x14ac:dyDescent="0.25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2.6982170000000001</v>
      </c>
    </row>
    <row r="794" spans="1:6" x14ac:dyDescent="0.25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2.10792</v>
      </c>
    </row>
    <row r="795" spans="1:6" x14ac:dyDescent="0.25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1.3652329999999999</v>
      </c>
    </row>
    <row r="796" spans="1:6" x14ac:dyDescent="0.25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0.49777300000000002</v>
      </c>
    </row>
    <row r="797" spans="1:6" x14ac:dyDescent="0.25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-0.46311000000000002</v>
      </c>
    </row>
    <row r="798" spans="1:6" x14ac:dyDescent="0.25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-1.4825630000000001</v>
      </c>
    </row>
    <row r="799" spans="1:6" x14ac:dyDescent="0.25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-2.5277400000000001</v>
      </c>
    </row>
    <row r="800" spans="1:6" x14ac:dyDescent="0.25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-3.5688149999999998</v>
      </c>
    </row>
    <row r="801" spans="1:6" x14ac:dyDescent="0.25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-4.5771269999999999</v>
      </c>
    </row>
    <row r="802" spans="1:6" x14ac:dyDescent="0.25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-5.526173</v>
      </c>
    </row>
    <row r="803" spans="1:6" x14ac:dyDescent="0.25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-6.3929200000000002</v>
      </c>
    </row>
    <row r="804" spans="1:6" x14ac:dyDescent="0.25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-7.1579769999999998</v>
      </c>
    </row>
    <row r="805" spans="1:6" x14ac:dyDescent="0.25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-7.8048780000000004</v>
      </c>
    </row>
    <row r="806" spans="1:6" x14ac:dyDescent="0.25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-8.3182399999999994</v>
      </c>
    </row>
    <row r="807" spans="1:6" x14ac:dyDescent="0.25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-8.6847729999999999</v>
      </c>
    </row>
    <row r="808" spans="1:6" x14ac:dyDescent="0.25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-8.8980800000000002</v>
      </c>
    </row>
    <row r="809" spans="1:6" x14ac:dyDescent="0.25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-8.9599980000000006</v>
      </c>
    </row>
    <row r="810" spans="1:6" x14ac:dyDescent="0.25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-8.8773579999999992</v>
      </c>
    </row>
    <row r="811" spans="1:6" x14ac:dyDescent="0.25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-8.6607269999999996</v>
      </c>
    </row>
    <row r="812" spans="1:6" x14ac:dyDescent="0.25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-8.3266380000000009</v>
      </c>
    </row>
    <row r="813" spans="1:6" x14ac:dyDescent="0.25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-7.89893</v>
      </c>
    </row>
    <row r="814" spans="1:6" x14ac:dyDescent="0.25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-7.4063699999999999</v>
      </c>
    </row>
    <row r="815" spans="1:6" x14ac:dyDescent="0.25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-6.878253</v>
      </c>
    </row>
    <row r="816" spans="1:6" x14ac:dyDescent="0.25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-6.3409740000000001</v>
      </c>
    </row>
    <row r="817" spans="1:6" x14ac:dyDescent="0.25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-5.8163660000000004</v>
      </c>
    </row>
    <row r="818" spans="1:6" x14ac:dyDescent="0.25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-5.3198210000000001</v>
      </c>
    </row>
    <row r="819" spans="1:6" x14ac:dyDescent="0.25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-4.8582520000000002</v>
      </c>
    </row>
    <row r="820" spans="1:6" x14ac:dyDescent="0.25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-4.4315170000000004</v>
      </c>
    </row>
    <row r="821" spans="1:6" x14ac:dyDescent="0.25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-4.0348649999999999</v>
      </c>
    </row>
    <row r="822" spans="1:6" x14ac:dyDescent="0.25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-3.6582650000000001</v>
      </c>
    </row>
    <row r="823" spans="1:6" x14ac:dyDescent="0.25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-3.2880310000000001</v>
      </c>
    </row>
    <row r="824" spans="1:6" x14ac:dyDescent="0.25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-2.9138959999999998</v>
      </c>
    </row>
    <row r="825" spans="1:6" x14ac:dyDescent="0.25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-2.53355</v>
      </c>
    </row>
    <row r="826" spans="1:6" x14ac:dyDescent="0.25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-2.1524999999999999</v>
      </c>
    </row>
    <row r="827" spans="1:6" x14ac:dyDescent="0.25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-1.7848850000000001</v>
      </c>
    </row>
    <row r="828" spans="1:6" x14ac:dyDescent="0.25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-1.4523790000000001</v>
      </c>
    </row>
    <row r="829" spans="1:6" x14ac:dyDescent="0.25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-1.1790989999999999</v>
      </c>
    </row>
    <row r="830" spans="1:6" x14ac:dyDescent="0.25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-0.98902100000000004</v>
      </c>
    </row>
    <row r="831" spans="1:6" x14ac:dyDescent="0.25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-0.90575300000000003</v>
      </c>
    </row>
    <row r="832" spans="1:6" x14ac:dyDescent="0.25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-0.948569</v>
      </c>
    </row>
    <row r="833" spans="1:6" x14ac:dyDescent="0.25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-1.1274420000000001</v>
      </c>
    </row>
    <row r="834" spans="1:6" x14ac:dyDescent="0.25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-1.4435579999999999</v>
      </c>
    </row>
    <row r="835" spans="1:6" x14ac:dyDescent="0.25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-1.8909899999999999</v>
      </c>
    </row>
    <row r="836" spans="1:6" x14ac:dyDescent="0.25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-2.4540630000000001</v>
      </c>
    </row>
    <row r="837" spans="1:6" x14ac:dyDescent="0.25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-3.106379</v>
      </c>
    </row>
    <row r="838" spans="1:6" x14ac:dyDescent="0.25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-3.8149099999999998</v>
      </c>
    </row>
    <row r="839" spans="1:6" x14ac:dyDescent="0.25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-4.544524</v>
      </c>
    </row>
    <row r="840" spans="1:6" x14ac:dyDescent="0.25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-5.2614749999999999</v>
      </c>
    </row>
    <row r="841" spans="1:6" x14ac:dyDescent="0.25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-5.9362159999999999</v>
      </c>
    </row>
    <row r="842" spans="1:6" x14ac:dyDescent="0.25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-6.5432689999999996</v>
      </c>
    </row>
    <row r="843" spans="1:6" x14ac:dyDescent="0.25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-7.0587520000000001</v>
      </c>
    </row>
    <row r="844" spans="1:6" x14ac:dyDescent="0.25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-7.460229</v>
      </c>
    </row>
    <row r="845" spans="1:6" x14ac:dyDescent="0.25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-7.7299579999999999</v>
      </c>
    </row>
    <row r="846" spans="1:6" x14ac:dyDescent="0.25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-7.8585710000000004</v>
      </c>
    </row>
    <row r="847" spans="1:6" x14ac:dyDescent="0.25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-7.8467969999999996</v>
      </c>
    </row>
    <row r="848" spans="1:6" x14ac:dyDescent="0.25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-7.7046919999999997</v>
      </c>
    </row>
    <row r="849" spans="1:6" x14ac:dyDescent="0.25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-7.4483160000000002</v>
      </c>
    </row>
    <row r="850" spans="1:6" x14ac:dyDescent="0.25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-7.0951199999999996</v>
      </c>
    </row>
    <row r="851" spans="1:6" x14ac:dyDescent="0.25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-6.6632540000000002</v>
      </c>
    </row>
    <row r="852" spans="1:6" x14ac:dyDescent="0.25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-6.1756060000000002</v>
      </c>
    </row>
    <row r="853" spans="1:6" x14ac:dyDescent="0.25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-5.6607820000000002</v>
      </c>
    </row>
    <row r="854" spans="1:6" x14ac:dyDescent="0.25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-5.147138</v>
      </c>
    </row>
    <row r="855" spans="1:6" x14ac:dyDescent="0.25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-4.656091</v>
      </c>
    </row>
    <row r="856" spans="1:6" x14ac:dyDescent="0.25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-4.2021949999999997</v>
      </c>
    </row>
    <row r="857" spans="1:6" x14ac:dyDescent="0.25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-3.7970700000000002</v>
      </c>
    </row>
    <row r="858" spans="1:6" x14ac:dyDescent="0.25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-3.4495100000000001</v>
      </c>
    </row>
    <row r="859" spans="1:6" x14ac:dyDescent="0.25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-3.1631659999999999</v>
      </c>
    </row>
    <row r="860" spans="1:6" x14ac:dyDescent="0.25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-2.938034</v>
      </c>
    </row>
    <row r="861" spans="1:6" x14ac:dyDescent="0.25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-2.7738770000000001</v>
      </c>
    </row>
    <row r="862" spans="1:6" x14ac:dyDescent="0.25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-2.670363</v>
      </c>
    </row>
    <row r="863" spans="1:6" x14ac:dyDescent="0.25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-2.6266620000000001</v>
      </c>
    </row>
    <row r="864" spans="1:6" x14ac:dyDescent="0.25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-2.6424599999999998</v>
      </c>
    </row>
    <row r="865" spans="1:6" x14ac:dyDescent="0.25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-2.716415</v>
      </c>
    </row>
    <row r="866" spans="1:6" x14ac:dyDescent="0.25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-2.842908</v>
      </c>
    </row>
    <row r="867" spans="1:6" x14ac:dyDescent="0.25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-3.0123739999999999</v>
      </c>
    </row>
    <row r="868" spans="1:6" x14ac:dyDescent="0.25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-3.2147450000000002</v>
      </c>
    </row>
    <row r="869" spans="1:6" x14ac:dyDescent="0.25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-3.440696</v>
      </c>
    </row>
    <row r="870" spans="1:6" x14ac:dyDescent="0.25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-3.679532</v>
      </c>
    </row>
    <row r="871" spans="1:6" x14ac:dyDescent="0.25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-3.9175949999999999</v>
      </c>
    </row>
    <row r="872" spans="1:6" x14ac:dyDescent="0.25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-4.141057</v>
      </c>
    </row>
    <row r="873" spans="1:6" x14ac:dyDescent="0.25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-4.3427949999999997</v>
      </c>
    </row>
    <row r="874" spans="1:6" x14ac:dyDescent="0.25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-4.5267689999999998</v>
      </c>
    </row>
    <row r="875" spans="1:6" x14ac:dyDescent="0.25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-4.7054549999999997</v>
      </c>
    </row>
    <row r="876" spans="1:6" x14ac:dyDescent="0.25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-4.8943279999999998</v>
      </c>
    </row>
    <row r="877" spans="1:6" x14ac:dyDescent="0.25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-5.1077940000000002</v>
      </c>
    </row>
    <row r="878" spans="1:6" x14ac:dyDescent="0.25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-5.3559479999999997</v>
      </c>
    </row>
    <row r="879" spans="1:6" x14ac:dyDescent="0.25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-5.6416839999999997</v>
      </c>
    </row>
    <row r="880" spans="1:6" x14ac:dyDescent="0.25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-5.9603900000000003</v>
      </c>
    </row>
    <row r="881" spans="1:6" x14ac:dyDescent="0.25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-6.3010320000000002</v>
      </c>
    </row>
    <row r="882" spans="1:6" x14ac:dyDescent="0.25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-6.6446339999999999</v>
      </c>
    </row>
    <row r="883" spans="1:6" x14ac:dyDescent="0.25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-6.9620499999999996</v>
      </c>
    </row>
    <row r="884" spans="1:6" x14ac:dyDescent="0.25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-7.2169749999999997</v>
      </c>
    </row>
    <row r="885" spans="1:6" x14ac:dyDescent="0.25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-7.3744240000000003</v>
      </c>
    </row>
    <row r="886" spans="1:6" x14ac:dyDescent="0.25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-7.4091230000000001</v>
      </c>
    </row>
    <row r="887" spans="1:6" x14ac:dyDescent="0.25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-7.309266</v>
      </c>
    </row>
    <row r="888" spans="1:6" x14ac:dyDescent="0.25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-7.0744059999999998</v>
      </c>
    </row>
    <row r="889" spans="1:6" x14ac:dyDescent="0.25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-6.7120620000000004</v>
      </c>
    </row>
    <row r="890" spans="1:6" x14ac:dyDescent="0.25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-6.2393869999999998</v>
      </c>
    </row>
    <row r="891" spans="1:6" x14ac:dyDescent="0.25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-5.6856030000000004</v>
      </c>
    </row>
    <row r="892" spans="1:6" x14ac:dyDescent="0.25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-5.0869980000000004</v>
      </c>
    </row>
    <row r="893" spans="1:6" x14ac:dyDescent="0.25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-4.4781170000000001</v>
      </c>
    </row>
    <row r="894" spans="1:6" x14ac:dyDescent="0.25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-3.8876400000000002</v>
      </c>
    </row>
    <row r="895" spans="1:6" x14ac:dyDescent="0.25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-3.339283</v>
      </c>
    </row>
    <row r="896" spans="1:6" x14ac:dyDescent="0.25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-2.8518089999999998</v>
      </c>
    </row>
    <row r="897" spans="1:6" x14ac:dyDescent="0.25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-2.4359579999999998</v>
      </c>
    </row>
    <row r="898" spans="1:6" x14ac:dyDescent="0.25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-2.0931160000000002</v>
      </c>
    </row>
    <row r="899" spans="1:6" x14ac:dyDescent="0.25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-1.8187819999999999</v>
      </c>
    </row>
    <row r="900" spans="1:6" x14ac:dyDescent="0.25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-1.6076090000000001</v>
      </c>
    </row>
    <row r="901" spans="1:6" x14ac:dyDescent="0.25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-1.456226</v>
      </c>
    </row>
    <row r="902" spans="1:6" x14ac:dyDescent="0.25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-1.3632439999999999</v>
      </c>
    </row>
    <row r="903" spans="1:6" x14ac:dyDescent="0.25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-1.3280650000000001</v>
      </c>
    </row>
    <row r="904" spans="1:6" x14ac:dyDescent="0.25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-1.34989</v>
      </c>
    </row>
    <row r="905" spans="1:6" x14ac:dyDescent="0.25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-1.4278679999999999</v>
      </c>
    </row>
    <row r="906" spans="1:6" x14ac:dyDescent="0.25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-1.56324</v>
      </c>
    </row>
    <row r="907" spans="1:6" x14ac:dyDescent="0.25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-1.7613000000000001</v>
      </c>
    </row>
    <row r="908" spans="1:6" x14ac:dyDescent="0.25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-2.0296859999999999</v>
      </c>
    </row>
    <row r="909" spans="1:6" x14ac:dyDescent="0.25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-2.3745069999999999</v>
      </c>
    </row>
    <row r="910" spans="1:6" x14ac:dyDescent="0.25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-2.798629</v>
      </c>
    </row>
    <row r="911" spans="1:6" x14ac:dyDescent="0.25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-3.302368</v>
      </c>
    </row>
    <row r="912" spans="1:6" x14ac:dyDescent="0.25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-3.8850359999999999</v>
      </c>
    </row>
    <row r="913" spans="1:6" x14ac:dyDescent="0.25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-4.5458559999999997</v>
      </c>
    </row>
    <row r="914" spans="1:6" x14ac:dyDescent="0.25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-5.2812520000000003</v>
      </c>
    </row>
    <row r="915" spans="1:6" x14ac:dyDescent="0.25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-6.0802719999999999</v>
      </c>
    </row>
    <row r="916" spans="1:6" x14ac:dyDescent="0.25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-6.9240630000000003</v>
      </c>
    </row>
    <row r="917" spans="1:6" x14ac:dyDescent="0.25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-7.7885470000000003</v>
      </c>
    </row>
    <row r="918" spans="1:6" x14ac:dyDescent="0.25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-8.6448979999999995</v>
      </c>
    </row>
    <row r="919" spans="1:6" x14ac:dyDescent="0.25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-9.4579400000000007</v>
      </c>
    </row>
    <row r="920" spans="1:6" x14ac:dyDescent="0.25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-10.187036000000001</v>
      </c>
    </row>
    <row r="921" spans="1:6" x14ac:dyDescent="0.25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-10.790633</v>
      </c>
    </row>
    <row r="922" spans="1:6" x14ac:dyDescent="0.25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-11.230482</v>
      </c>
    </row>
    <row r="923" spans="1:6" x14ac:dyDescent="0.25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-11.473931</v>
      </c>
    </row>
    <row r="924" spans="1:6" x14ac:dyDescent="0.25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-11.496403000000001</v>
      </c>
    </row>
    <row r="925" spans="1:6" x14ac:dyDescent="0.25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-11.284221000000001</v>
      </c>
    </row>
    <row r="926" spans="1:6" x14ac:dyDescent="0.25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-10.836639</v>
      </c>
    </row>
    <row r="927" spans="1:6" x14ac:dyDescent="0.25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-10.166437999999999</v>
      </c>
    </row>
    <row r="928" spans="1:6" x14ac:dyDescent="0.25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-9.2991740000000007</v>
      </c>
    </row>
    <row r="929" spans="1:6" x14ac:dyDescent="0.25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-8.2710810000000006</v>
      </c>
    </row>
    <row r="930" spans="1:6" x14ac:dyDescent="0.25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-7.1250540000000004</v>
      </c>
    </row>
    <row r="931" spans="1:6" x14ac:dyDescent="0.25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-5.9067780000000001</v>
      </c>
    </row>
    <row r="932" spans="1:6" x14ac:dyDescent="0.25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-4.6621940000000004</v>
      </c>
    </row>
    <row r="933" spans="1:6" x14ac:dyDescent="0.25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-3.433843</v>
      </c>
    </row>
    <row r="934" spans="1:6" x14ac:dyDescent="0.25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-2.2573500000000002</v>
      </c>
    </row>
    <row r="935" spans="1:6" x14ac:dyDescent="0.25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-1.1620710000000001</v>
      </c>
    </row>
    <row r="936" spans="1:6" x14ac:dyDescent="0.25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-0.173008</v>
      </c>
    </row>
    <row r="937" spans="1:6" x14ac:dyDescent="0.25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0.69048399999999999</v>
      </c>
    </row>
    <row r="938" spans="1:6" x14ac:dyDescent="0.25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1.415592</v>
      </c>
    </row>
    <row r="939" spans="1:6" x14ac:dyDescent="0.25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1.992448</v>
      </c>
    </row>
    <row r="940" spans="1:6" x14ac:dyDescent="0.25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2.4099759999999999</v>
      </c>
    </row>
    <row r="941" spans="1:6" x14ac:dyDescent="0.25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2.6563919999999999</v>
      </c>
    </row>
    <row r="942" spans="1:6" x14ac:dyDescent="0.25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2.7227100000000002</v>
      </c>
    </row>
    <row r="943" spans="1:6" x14ac:dyDescent="0.25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2.603037</v>
      </c>
    </row>
    <row r="944" spans="1:6" x14ac:dyDescent="0.25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2.2908569999999999</v>
      </c>
    </row>
    <row r="945" spans="1:6" x14ac:dyDescent="0.25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1.778494</v>
      </c>
    </row>
    <row r="946" spans="1:6" x14ac:dyDescent="0.25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1.062846</v>
      </c>
    </row>
    <row r="947" spans="1:6" x14ac:dyDescent="0.25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0.15114900000000001</v>
      </c>
    </row>
    <row r="948" spans="1:6" x14ac:dyDescent="0.25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-0.93796199999999996</v>
      </c>
    </row>
    <row r="949" spans="1:6" x14ac:dyDescent="0.25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-2.1753269999999998</v>
      </c>
    </row>
    <row r="950" spans="1:6" x14ac:dyDescent="0.25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-3.5216780000000001</v>
      </c>
    </row>
    <row r="951" spans="1:6" x14ac:dyDescent="0.25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-4.9287390000000002</v>
      </c>
    </row>
    <row r="952" spans="1:6" x14ac:dyDescent="0.25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-6.3409599999999999</v>
      </c>
    </row>
    <row r="953" spans="1:6" x14ac:dyDescent="0.25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-7.6977260000000003</v>
      </c>
    </row>
    <row r="954" spans="1:6" x14ac:dyDescent="0.25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-8.9375470000000004</v>
      </c>
    </row>
    <row r="955" spans="1:6" x14ac:dyDescent="0.25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-10.003648999999999</v>
      </c>
    </row>
    <row r="956" spans="1:6" x14ac:dyDescent="0.25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-10.848216000000001</v>
      </c>
    </row>
    <row r="957" spans="1:6" x14ac:dyDescent="0.25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-11.435131</v>
      </c>
    </row>
    <row r="958" spans="1:6" x14ac:dyDescent="0.25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-11.743121</v>
      </c>
    </row>
    <row r="959" spans="1:6" x14ac:dyDescent="0.25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-11.768393</v>
      </c>
    </row>
    <row r="960" spans="1:6" x14ac:dyDescent="0.25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-11.524411000000001</v>
      </c>
    </row>
    <row r="961" spans="1:6" x14ac:dyDescent="0.25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-11.038845999999999</v>
      </c>
    </row>
    <row r="962" spans="1:6" x14ac:dyDescent="0.25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-10.349605</v>
      </c>
    </row>
    <row r="963" spans="1:6" x14ac:dyDescent="0.25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-9.5011949999999992</v>
      </c>
    </row>
    <row r="964" spans="1:6" x14ac:dyDescent="0.25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-8.5409649999999999</v>
      </c>
    </row>
    <row r="965" spans="1:6" x14ac:dyDescent="0.25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-7.5153990000000004</v>
      </c>
    </row>
    <row r="966" spans="1:6" x14ac:dyDescent="0.25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-6.4669280000000002</v>
      </c>
    </row>
    <row r="967" spans="1:6" x14ac:dyDescent="0.25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-5.4314580000000001</v>
      </c>
    </row>
    <row r="968" spans="1:6" x14ac:dyDescent="0.25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-4.4382869999999999</v>
      </c>
    </row>
    <row r="969" spans="1:6" x14ac:dyDescent="0.25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-3.5111180000000002</v>
      </c>
    </row>
    <row r="970" spans="1:6" x14ac:dyDescent="0.25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-2.6671529999999999</v>
      </c>
    </row>
    <row r="971" spans="1:6" x14ac:dyDescent="0.25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-1.916811</v>
      </c>
    </row>
    <row r="972" spans="1:6" x14ac:dyDescent="0.25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-1.266975</v>
      </c>
    </row>
    <row r="973" spans="1:6" x14ac:dyDescent="0.25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-0.72470800000000002</v>
      </c>
    </row>
    <row r="974" spans="1:6" x14ac:dyDescent="0.25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-0.29836000000000001</v>
      </c>
    </row>
    <row r="975" spans="1:6" x14ac:dyDescent="0.25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3.0999999999999999E-3</v>
      </c>
    </row>
    <row r="976" spans="1:6" x14ac:dyDescent="0.25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0.171789</v>
      </c>
    </row>
    <row r="977" spans="1:6" x14ac:dyDescent="0.25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0.203985</v>
      </c>
    </row>
    <row r="978" spans="1:6" x14ac:dyDescent="0.25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0.102439</v>
      </c>
    </row>
    <row r="979" spans="1:6" x14ac:dyDescent="0.25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-0.125079</v>
      </c>
    </row>
    <row r="980" spans="1:6" x14ac:dyDescent="0.25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-0.46820200000000001</v>
      </c>
    </row>
    <row r="981" spans="1:6" x14ac:dyDescent="0.25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-0.91300199999999998</v>
      </c>
    </row>
    <row r="982" spans="1:6" x14ac:dyDescent="0.25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-1.440094</v>
      </c>
    </row>
    <row r="983" spans="1:6" x14ac:dyDescent="0.25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-2.024861</v>
      </c>
    </row>
    <row r="984" spans="1:6" x14ac:dyDescent="0.25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-2.6387770000000002</v>
      </c>
    </row>
    <row r="985" spans="1:6" x14ac:dyDescent="0.25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-3.252402</v>
      </c>
    </row>
    <row r="986" spans="1:6" x14ac:dyDescent="0.25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-3.8397869999999998</v>
      </c>
    </row>
    <row r="987" spans="1:6" x14ac:dyDescent="0.25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-4.3816100000000002</v>
      </c>
    </row>
    <row r="988" spans="1:6" x14ac:dyDescent="0.25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-4.8673400000000004</v>
      </c>
    </row>
    <row r="989" spans="1:6" x14ac:dyDescent="0.25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-5.2942710000000002</v>
      </c>
    </row>
    <row r="990" spans="1:6" x14ac:dyDescent="0.25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-5.6616460000000002</v>
      </c>
    </row>
    <row r="991" spans="1:6" x14ac:dyDescent="0.25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-5.967549</v>
      </c>
    </row>
    <row r="992" spans="1:6" x14ac:dyDescent="0.25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-6.2118330000000004</v>
      </c>
    </row>
    <row r="993" spans="1:6" x14ac:dyDescent="0.25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-6.3978999999999999</v>
      </c>
    </row>
    <row r="994" spans="1:6" x14ac:dyDescent="0.25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-6.5302959999999999</v>
      </c>
    </row>
    <row r="995" spans="1:6" x14ac:dyDescent="0.25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-6.6105749999999999</v>
      </c>
    </row>
    <row r="996" spans="1:6" x14ac:dyDescent="0.25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-6.6347079999999998</v>
      </c>
    </row>
    <row r="997" spans="1:6" x14ac:dyDescent="0.25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-6.5954430000000004</v>
      </c>
    </row>
    <row r="998" spans="1:6" x14ac:dyDescent="0.25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-6.4881089999999997</v>
      </c>
    </row>
    <row r="999" spans="1:6" x14ac:dyDescent="0.25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-6.3141540000000003</v>
      </c>
    </row>
    <row r="1000" spans="1:6" x14ac:dyDescent="0.25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-6.0813280000000001</v>
      </c>
    </row>
    <row r="1001" spans="1:6" x14ac:dyDescent="0.25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-5.8022419999999997</v>
      </c>
    </row>
    <row r="1002" spans="1:6" x14ac:dyDescent="0.25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-5.4915799999999999</v>
      </c>
    </row>
    <row r="1003" spans="1:6" x14ac:dyDescent="0.25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-5.1648069999999997</v>
      </c>
    </row>
    <row r="1004" spans="1:6" x14ac:dyDescent="0.25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-4.8387359999999999</v>
      </c>
    </row>
    <row r="1005" spans="1:6" x14ac:dyDescent="0.25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-4.5296110000000001</v>
      </c>
    </row>
    <row r="1006" spans="1:6" x14ac:dyDescent="0.25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-4.2495539999999998</v>
      </c>
    </row>
    <row r="1007" spans="1:6" x14ac:dyDescent="0.25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-4.0050980000000003</v>
      </c>
    </row>
    <row r="1008" spans="1:6" x14ac:dyDescent="0.25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-3.796805</v>
      </c>
    </row>
    <row r="1009" spans="1:6" x14ac:dyDescent="0.25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-3.6192009999999999</v>
      </c>
    </row>
    <row r="1010" spans="1:6" x14ac:dyDescent="0.25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-3.4640339999999998</v>
      </c>
    </row>
    <row r="1011" spans="1:6" x14ac:dyDescent="0.25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-3.3254450000000002</v>
      </c>
    </row>
    <row r="1012" spans="1:6" x14ac:dyDescent="0.25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-3.20166</v>
      </c>
    </row>
    <row r="1013" spans="1:6" x14ac:dyDescent="0.25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-3.0942789999999998</v>
      </c>
    </row>
    <row r="1014" spans="1:6" x14ac:dyDescent="0.25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-3.008699</v>
      </c>
    </row>
    <row r="1015" spans="1:6" x14ac:dyDescent="0.25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-2.9547099999999999</v>
      </c>
    </row>
    <row r="1016" spans="1:6" x14ac:dyDescent="0.25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-2.9457430000000002</v>
      </c>
    </row>
    <row r="1017" spans="1:6" x14ac:dyDescent="0.25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-2.9957189999999998</v>
      </c>
    </row>
    <row r="1018" spans="1:6" x14ac:dyDescent="0.25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-3.114303</v>
      </c>
    </row>
    <row r="1019" spans="1:6" x14ac:dyDescent="0.25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-3.3037230000000002</v>
      </c>
    </row>
    <row r="1020" spans="1:6" x14ac:dyDescent="0.25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-3.557442</v>
      </c>
    </row>
    <row r="1021" spans="1:6" x14ac:dyDescent="0.25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-3.8600949999999998</v>
      </c>
    </row>
    <row r="1022" spans="1:6" x14ac:dyDescent="0.25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-4.1904969999999997</v>
      </c>
    </row>
    <row r="1023" spans="1:6" x14ac:dyDescent="0.25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-4.5255150000000004</v>
      </c>
    </row>
    <row r="1024" spans="1:6" x14ac:dyDescent="0.25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-4.84206</v>
      </c>
    </row>
    <row r="1025" spans="1:6" x14ac:dyDescent="0.25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-5.1198370000000004</v>
      </c>
    </row>
    <row r="1026" spans="1:6" x14ac:dyDescent="0.25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-5.3444640000000003</v>
      </c>
    </row>
    <row r="1027" spans="1:6" x14ac:dyDescent="0.25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-5.5081100000000003</v>
      </c>
    </row>
    <row r="1028" spans="1:6" x14ac:dyDescent="0.25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-5.6098330000000001</v>
      </c>
    </row>
    <row r="1029" spans="1:6" x14ac:dyDescent="0.25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-5.6565519999999996</v>
      </c>
    </row>
    <row r="1030" spans="1:6" x14ac:dyDescent="0.25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-5.6607560000000001</v>
      </c>
    </row>
    <row r="1031" spans="1:6" x14ac:dyDescent="0.25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-5.6350309999999997</v>
      </c>
    </row>
    <row r="1032" spans="1:6" x14ac:dyDescent="0.25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-5.5886820000000004</v>
      </c>
    </row>
    <row r="1033" spans="1:6" x14ac:dyDescent="0.25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-5.5278429999999998</v>
      </c>
    </row>
    <row r="1034" spans="1:6" x14ac:dyDescent="0.25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-5.4555100000000003</v>
      </c>
    </row>
    <row r="1035" spans="1:6" x14ac:dyDescent="0.25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-5.3707690000000001</v>
      </c>
    </row>
    <row r="1036" spans="1:6" x14ac:dyDescent="0.25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-5.2698660000000004</v>
      </c>
    </row>
    <row r="1037" spans="1:6" x14ac:dyDescent="0.25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-5.1491449999999999</v>
      </c>
    </row>
    <row r="1038" spans="1:6" x14ac:dyDescent="0.25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-5.0068659999999996</v>
      </c>
    </row>
    <row r="1039" spans="1:6" x14ac:dyDescent="0.25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-4.8438600000000003</v>
      </c>
    </row>
    <row r="1040" spans="1:6" x14ac:dyDescent="0.25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-4.6644360000000002</v>
      </c>
    </row>
    <row r="1041" spans="1:6" x14ac:dyDescent="0.25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-4.4761850000000001</v>
      </c>
    </row>
    <row r="1042" spans="1:6" x14ac:dyDescent="0.25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-4.2880529999999997</v>
      </c>
    </row>
    <row r="1043" spans="1:6" x14ac:dyDescent="0.25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-4.1085719999999997</v>
      </c>
    </row>
    <row r="1044" spans="1:6" x14ac:dyDescent="0.25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-3.9452020000000001</v>
      </c>
    </row>
    <row r="1045" spans="1:6" x14ac:dyDescent="0.25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-3.8037519999999998</v>
      </c>
    </row>
    <row r="1046" spans="1:6" x14ac:dyDescent="0.25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-3.6871360000000002</v>
      </c>
    </row>
    <row r="1047" spans="1:6" x14ac:dyDescent="0.25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-3.5954039999999998</v>
      </c>
    </row>
    <row r="1048" spans="1:6" x14ac:dyDescent="0.25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-3.5282550000000001</v>
      </c>
    </row>
    <row r="1049" spans="1:6" x14ac:dyDescent="0.25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-3.487231</v>
      </c>
    </row>
    <row r="1050" spans="1:6" x14ac:dyDescent="0.25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-3.475495</v>
      </c>
    </row>
    <row r="1051" spans="1:6" x14ac:dyDescent="0.25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-3.4964580000000001</v>
      </c>
    </row>
    <row r="1052" spans="1:6" x14ac:dyDescent="0.25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-3.5523419999999999</v>
      </c>
    </row>
    <row r="1053" spans="1:6" x14ac:dyDescent="0.25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-3.6431170000000002</v>
      </c>
    </row>
    <row r="1054" spans="1:6" x14ac:dyDescent="0.25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-3.7663579999999999</v>
      </c>
    </row>
    <row r="1055" spans="1:6" x14ac:dyDescent="0.25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-3.9173070000000001</v>
      </c>
    </row>
    <row r="1056" spans="1:6" x14ac:dyDescent="0.25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-4.0883310000000002</v>
      </c>
    </row>
    <row r="1057" spans="1:6" x14ac:dyDescent="0.25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-4.2679739999999997</v>
      </c>
    </row>
    <row r="1058" spans="1:6" x14ac:dyDescent="0.25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-4.4412269999999996</v>
      </c>
    </row>
    <row r="1059" spans="1:6" x14ac:dyDescent="0.25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-4.5929349999999998</v>
      </c>
    </row>
    <row r="1060" spans="1:6" x14ac:dyDescent="0.25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-4.7132019999999999</v>
      </c>
    </row>
    <row r="1061" spans="1:6" x14ac:dyDescent="0.25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-4.8006609999999998</v>
      </c>
    </row>
    <row r="1062" spans="1:6" x14ac:dyDescent="0.25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-4.8624700000000001</v>
      </c>
    </row>
    <row r="1063" spans="1:6" x14ac:dyDescent="0.25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-4.9137380000000004</v>
      </c>
    </row>
    <row r="1064" spans="1:6" x14ac:dyDescent="0.25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-4.9758170000000002</v>
      </c>
    </row>
    <row r="1065" spans="1:6" x14ac:dyDescent="0.25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-5.0719310000000002</v>
      </c>
    </row>
    <row r="1066" spans="1:6" x14ac:dyDescent="0.25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-5.2224700000000004</v>
      </c>
    </row>
    <row r="1067" spans="1:6" x14ac:dyDescent="0.25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-5.4412520000000004</v>
      </c>
    </row>
    <row r="1068" spans="1:6" x14ac:dyDescent="0.25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-5.7324140000000003</v>
      </c>
    </row>
    <row r="1069" spans="1:6" x14ac:dyDescent="0.25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-6.088171</v>
      </c>
    </row>
    <row r="1070" spans="1:6" x14ac:dyDescent="0.25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-6.4877820000000002</v>
      </c>
    </row>
    <row r="1071" spans="1:6" x14ac:dyDescent="0.25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-6.8983369999999997</v>
      </c>
    </row>
    <row r="1072" spans="1:6" x14ac:dyDescent="0.25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-7.2784630000000003</v>
      </c>
    </row>
    <row r="1073" spans="1:6" x14ac:dyDescent="0.25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-7.584403</v>
      </c>
    </row>
    <row r="1074" spans="1:6" x14ac:dyDescent="0.25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-7.7760429999999996</v>
      </c>
    </row>
    <row r="1075" spans="1:6" x14ac:dyDescent="0.25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-7.8222240000000003</v>
      </c>
    </row>
    <row r="1076" spans="1:6" x14ac:dyDescent="0.25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-7.7048030000000001</v>
      </c>
    </row>
    <row r="1077" spans="1:6" x14ac:dyDescent="0.25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-7.4194069999999996</v>
      </c>
    </row>
    <row r="1078" spans="1:6" x14ac:dyDescent="0.25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-6.9746420000000002</v>
      </c>
    </row>
    <row r="1079" spans="1:6" x14ac:dyDescent="0.25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-6.3922869999999996</v>
      </c>
    </row>
    <row r="1080" spans="1:6" x14ac:dyDescent="0.25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-5.7056979999999999</v>
      </c>
    </row>
    <row r="1081" spans="1:6" x14ac:dyDescent="0.25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-4.9545089999999998</v>
      </c>
    </row>
    <row r="1082" spans="1:6" x14ac:dyDescent="0.25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-4.1787460000000003</v>
      </c>
    </row>
    <row r="1083" spans="1:6" x14ac:dyDescent="0.25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-3.4160629999999998</v>
      </c>
    </row>
    <row r="1084" spans="1:6" x14ac:dyDescent="0.25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-2.7022210000000002</v>
      </c>
    </row>
    <row r="1085" spans="1:6" x14ac:dyDescent="0.25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-2.0704129999999998</v>
      </c>
    </row>
    <row r="1086" spans="1:6" x14ac:dyDescent="0.25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-1.5477110000000001</v>
      </c>
    </row>
    <row r="1087" spans="1:6" x14ac:dyDescent="0.25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-1.152593</v>
      </c>
    </row>
    <row r="1088" spans="1:6" x14ac:dyDescent="0.25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-0.89462299999999995</v>
      </c>
    </row>
    <row r="1089" spans="1:6" x14ac:dyDescent="0.25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-0.77389399999999997</v>
      </c>
    </row>
    <row r="1090" spans="1:6" x14ac:dyDescent="0.25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-0.78199399999999997</v>
      </c>
    </row>
    <row r="1091" spans="1:6" x14ac:dyDescent="0.25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-0.90566100000000005</v>
      </c>
    </row>
    <row r="1092" spans="1:6" x14ac:dyDescent="0.25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-1.12879</v>
      </c>
    </row>
    <row r="1093" spans="1:6" x14ac:dyDescent="0.25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-1.43147</v>
      </c>
    </row>
    <row r="1094" spans="1:6" x14ac:dyDescent="0.25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-1.7899480000000001</v>
      </c>
    </row>
    <row r="1095" spans="1:6" x14ac:dyDescent="0.25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-2.1785619999999999</v>
      </c>
    </row>
    <row r="1096" spans="1:6" x14ac:dyDescent="0.25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-2.5733969999999999</v>
      </c>
    </row>
    <row r="1097" spans="1:6" x14ac:dyDescent="0.25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-2.9573830000000001</v>
      </c>
    </row>
    <row r="1098" spans="1:6" x14ac:dyDescent="0.25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-3.3234780000000002</v>
      </c>
    </row>
    <row r="1099" spans="1:6" x14ac:dyDescent="0.25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-3.6740819999999998</v>
      </c>
    </row>
    <row r="1100" spans="1:6" x14ac:dyDescent="0.25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-4.0178989999999999</v>
      </c>
    </row>
    <row r="1101" spans="1:6" x14ac:dyDescent="0.25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-4.3657940000000002</v>
      </c>
    </row>
    <row r="1102" spans="1:6" x14ac:dyDescent="0.25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-4.7274620000000001</v>
      </c>
    </row>
    <row r="1103" spans="1:6" x14ac:dyDescent="0.25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-5.1098840000000001</v>
      </c>
    </row>
    <row r="1104" spans="1:6" x14ac:dyDescent="0.25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-5.516108</v>
      </c>
    </row>
    <row r="1105" spans="1:6" x14ac:dyDescent="0.25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-5.9429049999999997</v>
      </c>
    </row>
    <row r="1106" spans="1:6" x14ac:dyDescent="0.25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-6.3787260000000003</v>
      </c>
    </row>
    <row r="1107" spans="1:6" x14ac:dyDescent="0.25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-6.8037190000000001</v>
      </c>
    </row>
    <row r="1108" spans="1:6" x14ac:dyDescent="0.25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-7.1911290000000001</v>
      </c>
    </row>
    <row r="1109" spans="1:6" x14ac:dyDescent="0.25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-7.5104129999999998</v>
      </c>
    </row>
    <row r="1110" spans="1:6" x14ac:dyDescent="0.25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-7.7333179999999997</v>
      </c>
    </row>
    <row r="1111" spans="1:6" x14ac:dyDescent="0.25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-7.8402950000000002</v>
      </c>
    </row>
    <row r="1112" spans="1:6" x14ac:dyDescent="0.25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-7.8232419999999996</v>
      </c>
    </row>
    <row r="1113" spans="1:6" x14ac:dyDescent="0.25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-7.6846240000000003</v>
      </c>
    </row>
    <row r="1114" spans="1:6" x14ac:dyDescent="0.25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-7.4366310000000002</v>
      </c>
    </row>
    <row r="1115" spans="1:6" x14ac:dyDescent="0.25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-7.1006869999999997</v>
      </c>
    </row>
    <row r="1116" spans="1:6" x14ac:dyDescent="0.25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-6.7039179999999998</v>
      </c>
    </row>
    <row r="1117" spans="1:6" x14ac:dyDescent="0.25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-6.2736140000000002</v>
      </c>
    </row>
    <row r="1118" spans="1:6" x14ac:dyDescent="0.25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-5.8334190000000001</v>
      </c>
    </row>
    <row r="1119" spans="1:6" x14ac:dyDescent="0.25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-5.4017850000000003</v>
      </c>
    </row>
    <row r="1120" spans="1:6" x14ac:dyDescent="0.25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-4.9904780000000004</v>
      </c>
    </row>
    <row r="1121" spans="1:6" x14ac:dyDescent="0.25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-4.6026850000000001</v>
      </c>
    </row>
    <row r="1122" spans="1:6" x14ac:dyDescent="0.25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-4.2334699999999996</v>
      </c>
    </row>
    <row r="1123" spans="1:6" x14ac:dyDescent="0.25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-3.8733080000000002</v>
      </c>
    </row>
    <row r="1124" spans="1:6" x14ac:dyDescent="0.25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-3.512934</v>
      </c>
    </row>
    <row r="1125" spans="1:6" x14ac:dyDescent="0.25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-3.1485729999999998</v>
      </c>
    </row>
    <row r="1126" spans="1:6" x14ac:dyDescent="0.25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-2.7864429999999998</v>
      </c>
    </row>
    <row r="1127" spans="1:6" x14ac:dyDescent="0.25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-2.443346</v>
      </c>
    </row>
    <row r="1128" spans="1:6" x14ac:dyDescent="0.25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-2.1415090000000001</v>
      </c>
    </row>
    <row r="1129" spans="1:6" x14ac:dyDescent="0.25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-1.9029990000000001</v>
      </c>
    </row>
    <row r="1130" spans="1:6" x14ac:dyDescent="0.25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-1.749538</v>
      </c>
    </row>
    <row r="1131" spans="1:6" x14ac:dyDescent="0.25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-1.703198</v>
      </c>
    </row>
    <row r="1132" spans="1:6" x14ac:dyDescent="0.25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-1.7814140000000001</v>
      </c>
    </row>
    <row r="1133" spans="1:6" x14ac:dyDescent="0.25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-1.989608</v>
      </c>
    </row>
    <row r="1134" spans="1:6" x14ac:dyDescent="0.25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-2.3176549999999998</v>
      </c>
    </row>
    <row r="1135" spans="1:6" x14ac:dyDescent="0.25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-2.741619</v>
      </c>
    </row>
    <row r="1136" spans="1:6" x14ac:dyDescent="0.25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-3.229711</v>
      </c>
    </row>
    <row r="1137" spans="1:6" x14ac:dyDescent="0.25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-3.7496299999999998</v>
      </c>
    </row>
    <row r="1138" spans="1:6" x14ac:dyDescent="0.25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-4.2732539999999997</v>
      </c>
    </row>
    <row r="1139" spans="1:6" x14ac:dyDescent="0.25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-4.7777029999999998</v>
      </c>
    </row>
    <row r="1140" spans="1:6" x14ac:dyDescent="0.25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-5.245641</v>
      </c>
    </row>
    <row r="1141" spans="1:6" x14ac:dyDescent="0.25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-5.6664209999999997</v>
      </c>
    </row>
    <row r="1142" spans="1:6" x14ac:dyDescent="0.25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-6.0359530000000001</v>
      </c>
    </row>
    <row r="1143" spans="1:6" x14ac:dyDescent="0.25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-6.3546899999999997</v>
      </c>
    </row>
    <row r="1144" spans="1:6" x14ac:dyDescent="0.25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-6.6252339999999998</v>
      </c>
    </row>
    <row r="1145" spans="1:6" x14ac:dyDescent="0.25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-6.8497269999999997</v>
      </c>
    </row>
    <row r="1146" spans="1:6" x14ac:dyDescent="0.25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-7.0271229999999996</v>
      </c>
    </row>
    <row r="1147" spans="1:6" x14ac:dyDescent="0.25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-7.1509590000000003</v>
      </c>
    </row>
    <row r="1148" spans="1:6" x14ac:dyDescent="0.25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-7.2085600000000003</v>
      </c>
    </row>
    <row r="1149" spans="1:6" x14ac:dyDescent="0.25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-7.1838059999999997</v>
      </c>
    </row>
    <row r="1150" spans="1:6" x14ac:dyDescent="0.25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-7.0634870000000003</v>
      </c>
    </row>
    <row r="1151" spans="1:6" x14ac:dyDescent="0.25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-6.8429739999999999</v>
      </c>
    </row>
    <row r="1152" spans="1:6" x14ac:dyDescent="0.25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-6.5279639999999999</v>
      </c>
    </row>
    <row r="1153" spans="1:6" x14ac:dyDescent="0.25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-6.1329130000000003</v>
      </c>
    </row>
    <row r="1154" spans="1:6" x14ac:dyDescent="0.25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-5.6780039999999996</v>
      </c>
    </row>
    <row r="1155" spans="1:6" x14ac:dyDescent="0.25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-5.1869649999999998</v>
      </c>
    </row>
    <row r="1156" spans="1:6" x14ac:dyDescent="0.25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-4.6865990000000002</v>
      </c>
    </row>
    <row r="1157" spans="1:6" x14ac:dyDescent="0.25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-4.2055040000000004</v>
      </c>
    </row>
    <row r="1158" spans="1:6" x14ac:dyDescent="0.25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-3.7704770000000001</v>
      </c>
    </row>
    <row r="1159" spans="1:6" x14ac:dyDescent="0.25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-3.4020090000000001</v>
      </c>
    </row>
    <row r="1160" spans="1:6" x14ac:dyDescent="0.25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-3.1108850000000001</v>
      </c>
    </row>
    <row r="1161" spans="1:6" x14ac:dyDescent="0.25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-2.8975960000000001</v>
      </c>
    </row>
    <row r="1162" spans="1:6" x14ac:dyDescent="0.25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-2.7555749999999999</v>
      </c>
    </row>
    <row r="1163" spans="1:6" x14ac:dyDescent="0.25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-2.675996</v>
      </c>
    </row>
    <row r="1164" spans="1:6" x14ac:dyDescent="0.25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-2.6504120000000002</v>
      </c>
    </row>
    <row r="1165" spans="1:6" x14ac:dyDescent="0.25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-2.6711339999999999</v>
      </c>
    </row>
    <row r="1166" spans="1:6" x14ac:dyDescent="0.25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-2.7310110000000001</v>
      </c>
    </row>
    <row r="1167" spans="1:6" x14ac:dyDescent="0.25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-2.8232089999999999</v>
      </c>
    </row>
    <row r="1168" spans="1:6" x14ac:dyDescent="0.25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-2.9421330000000001</v>
      </c>
    </row>
    <row r="1169" spans="1:6" x14ac:dyDescent="0.25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-3.0854439999999999</v>
      </c>
    </row>
    <row r="1170" spans="1:6" x14ac:dyDescent="0.25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-3.2537910000000001</v>
      </c>
    </row>
    <row r="1171" spans="1:6" x14ac:dyDescent="0.25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-3.4466760000000001</v>
      </c>
    </row>
    <row r="1172" spans="1:6" x14ac:dyDescent="0.25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-3.6586590000000001</v>
      </c>
    </row>
    <row r="1173" spans="1:6" x14ac:dyDescent="0.25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-3.8803969999999999</v>
      </c>
    </row>
    <row r="1174" spans="1:6" x14ac:dyDescent="0.25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-4.1025650000000002</v>
      </c>
    </row>
    <row r="1175" spans="1:6" x14ac:dyDescent="0.25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-4.3183210000000001</v>
      </c>
    </row>
    <row r="1176" spans="1:6" x14ac:dyDescent="0.25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-4.5234699999999997</v>
      </c>
    </row>
    <row r="1177" spans="1:6" x14ac:dyDescent="0.25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-4.7158699999999998</v>
      </c>
    </row>
    <row r="1178" spans="1:6" x14ac:dyDescent="0.25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-4.8949829999999999</v>
      </c>
    </row>
    <row r="1179" spans="1:6" x14ac:dyDescent="0.25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-5.0613859999999997</v>
      </c>
    </row>
    <row r="1180" spans="1:6" x14ac:dyDescent="0.25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-5.2169530000000002</v>
      </c>
    </row>
    <row r="1181" spans="1:6" x14ac:dyDescent="0.25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-5.365062</v>
      </c>
    </row>
    <row r="1182" spans="1:6" x14ac:dyDescent="0.25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-5.5091530000000004</v>
      </c>
    </row>
    <row r="1183" spans="1:6" x14ac:dyDescent="0.25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-5.650055</v>
      </c>
    </row>
    <row r="1184" spans="1:6" x14ac:dyDescent="0.25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-5.7837019999999999</v>
      </c>
    </row>
    <row r="1185" spans="1:6" x14ac:dyDescent="0.25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-5.9016229999999998</v>
      </c>
    </row>
    <row r="1186" spans="1:6" x14ac:dyDescent="0.25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-5.9941469999999999</v>
      </c>
    </row>
    <row r="1187" spans="1:6" x14ac:dyDescent="0.25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-6.0523530000000001</v>
      </c>
    </row>
    <row r="1188" spans="1:6" x14ac:dyDescent="0.25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-6.068365</v>
      </c>
    </row>
    <row r="1189" spans="1:6" x14ac:dyDescent="0.25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-6.0370189999999999</v>
      </c>
    </row>
    <row r="1190" spans="1:6" x14ac:dyDescent="0.25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-5.9574550000000004</v>
      </c>
    </row>
    <row r="1191" spans="1:6" x14ac:dyDescent="0.25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-5.8325449999999996</v>
      </c>
    </row>
    <row r="1192" spans="1:6" x14ac:dyDescent="0.25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-5.6682009999999998</v>
      </c>
    </row>
    <row r="1193" spans="1:6" x14ac:dyDescent="0.25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-5.4737229999999997</v>
      </c>
    </row>
    <row r="1194" spans="1:6" x14ac:dyDescent="0.25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-5.2608560000000004</v>
      </c>
    </row>
    <row r="1195" spans="1:6" x14ac:dyDescent="0.25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-5.0409050000000004</v>
      </c>
    </row>
    <row r="1196" spans="1:6" x14ac:dyDescent="0.25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-4.8228619999999998</v>
      </c>
    </row>
    <row r="1197" spans="1:6" x14ac:dyDescent="0.25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-4.6128309999999999</v>
      </c>
    </row>
    <row r="1198" spans="1:6" x14ac:dyDescent="0.25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-4.4128420000000004</v>
      </c>
    </row>
    <row r="1199" spans="1:6" x14ac:dyDescent="0.25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-4.2212139999999998</v>
      </c>
    </row>
    <row r="1200" spans="1:6" x14ac:dyDescent="0.25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-4.0355999999999996</v>
      </c>
    </row>
    <row r="1201" spans="1:6" x14ac:dyDescent="0.25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-3.8554040000000001</v>
      </c>
    </row>
    <row r="1202" spans="1:6" x14ac:dyDescent="0.25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-3.6820249999999999</v>
      </c>
    </row>
    <row r="1203" spans="1:6" x14ac:dyDescent="0.25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-3.5189870000000001</v>
      </c>
    </row>
    <row r="1204" spans="1:6" x14ac:dyDescent="0.25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-3.3723010000000002</v>
      </c>
    </row>
    <row r="1205" spans="1:6" x14ac:dyDescent="0.25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-3.2492830000000001</v>
      </c>
    </row>
    <row r="1206" spans="1:6" x14ac:dyDescent="0.25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-3.1570330000000002</v>
      </c>
    </row>
    <row r="1207" spans="1:6" x14ac:dyDescent="0.25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-3.1022609999999999</v>
      </c>
    </row>
    <row r="1208" spans="1:6" x14ac:dyDescent="0.25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-3.0910169999999999</v>
      </c>
    </row>
    <row r="1209" spans="1:6" x14ac:dyDescent="0.25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-3.1268210000000001</v>
      </c>
    </row>
    <row r="1210" spans="1:6" x14ac:dyDescent="0.25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-3.2087690000000002</v>
      </c>
    </row>
    <row r="1211" spans="1:6" x14ac:dyDescent="0.25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-3.3313000000000001</v>
      </c>
    </row>
    <row r="1212" spans="1:6" x14ac:dyDescent="0.25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-3.4851179999999999</v>
      </c>
    </row>
    <row r="1213" spans="1:6" x14ac:dyDescent="0.25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-3.6595610000000001</v>
      </c>
    </row>
    <row r="1214" spans="1:6" x14ac:dyDescent="0.25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-3.8453740000000001</v>
      </c>
    </row>
    <row r="1215" spans="1:6" x14ac:dyDescent="0.25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-4.0354999999999999</v>
      </c>
    </row>
    <row r="1216" spans="1:6" x14ac:dyDescent="0.25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-4.2249869999999996</v>
      </c>
    </row>
    <row r="1217" spans="1:6" x14ac:dyDescent="0.25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-4.4108790000000004</v>
      </c>
    </row>
    <row r="1218" spans="1:6" x14ac:dyDescent="0.25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-4.5912350000000002</v>
      </c>
    </row>
    <row r="1219" spans="1:6" x14ac:dyDescent="0.25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-4.7646759999999997</v>
      </c>
    </row>
    <row r="1220" spans="1:6" x14ac:dyDescent="0.25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-4.930383</v>
      </c>
    </row>
    <row r="1221" spans="1:6" x14ac:dyDescent="0.25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-5.0865999999999998</v>
      </c>
    </row>
    <row r="1222" spans="1:6" x14ac:dyDescent="0.25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-5.2290789999999996</v>
      </c>
    </row>
    <row r="1223" spans="1:6" x14ac:dyDescent="0.25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-5.3514819999999999</v>
      </c>
    </row>
    <row r="1224" spans="1:6" x14ac:dyDescent="0.25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-5.4468069999999997</v>
      </c>
    </row>
    <row r="1225" spans="1:6" x14ac:dyDescent="0.25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-5.5087429999999999</v>
      </c>
    </row>
    <row r="1226" spans="1:6" x14ac:dyDescent="0.25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-5.5329639999999998</v>
      </c>
    </row>
    <row r="1227" spans="1:6" x14ac:dyDescent="0.25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-5.5185560000000002</v>
      </c>
    </row>
    <row r="1228" spans="1:6" x14ac:dyDescent="0.25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-5.4691359999999998</v>
      </c>
    </row>
    <row r="1229" spans="1:6" x14ac:dyDescent="0.25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-5.3926730000000003</v>
      </c>
    </row>
    <row r="1230" spans="1:6" x14ac:dyDescent="0.25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-5.2999640000000001</v>
      </c>
    </row>
    <row r="1231" spans="1:6" x14ac:dyDescent="0.25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-5.2025129999999997</v>
      </c>
    </row>
    <row r="1232" spans="1:6" x14ac:dyDescent="0.25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-5.1102040000000004</v>
      </c>
    </row>
    <row r="1233" spans="1:6" x14ac:dyDescent="0.25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-5.0290759999999999</v>
      </c>
    </row>
    <row r="1234" spans="1:6" x14ac:dyDescent="0.25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-4.9601980000000001</v>
      </c>
    </row>
    <row r="1235" spans="1:6" x14ac:dyDescent="0.25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-4.899775</v>
      </c>
    </row>
    <row r="1236" spans="1:6" x14ac:dyDescent="0.25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-4.8397180000000004</v>
      </c>
    </row>
    <row r="1237" spans="1:6" x14ac:dyDescent="0.25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-4.7688709999999999</v>
      </c>
    </row>
    <row r="1238" spans="1:6" x14ac:dyDescent="0.25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-4.6754720000000001</v>
      </c>
    </row>
    <row r="1239" spans="1:6" x14ac:dyDescent="0.25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-4.5505979999999999</v>
      </c>
    </row>
    <row r="1240" spans="1:6" x14ac:dyDescent="0.25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-4.3914460000000002</v>
      </c>
    </row>
    <row r="1241" spans="1:6" x14ac:dyDescent="0.25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-4.202744</v>
      </c>
    </row>
    <row r="1242" spans="1:6" x14ac:dyDescent="0.25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-3.9956770000000001</v>
      </c>
    </row>
    <row r="1243" spans="1:6" x14ac:dyDescent="0.25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-3.786063</v>
      </c>
    </row>
    <row r="1244" spans="1:6" x14ac:dyDescent="0.25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-3.5927850000000001</v>
      </c>
    </row>
    <row r="1245" spans="1:6" x14ac:dyDescent="0.25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-3.4353829999999999</v>
      </c>
    </row>
    <row r="1246" spans="1:6" x14ac:dyDescent="0.25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-3.3305280000000002</v>
      </c>
    </row>
    <row r="1247" spans="1:6" x14ac:dyDescent="0.25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-3.2889499999999998</v>
      </c>
    </row>
    <row r="1248" spans="1:6" x14ac:dyDescent="0.25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-3.3139470000000002</v>
      </c>
    </row>
    <row r="1249" spans="1:6" x14ac:dyDescent="0.25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-3.4010440000000002</v>
      </c>
    </row>
    <row r="1250" spans="1:6" x14ac:dyDescent="0.25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-3.5388069999999998</v>
      </c>
    </row>
    <row r="1251" spans="1:6" x14ac:dyDescent="0.25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-3.7110270000000001</v>
      </c>
    </row>
    <row r="1252" spans="1:6" x14ac:dyDescent="0.25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-3.9001350000000001</v>
      </c>
    </row>
    <row r="1253" spans="1:6" x14ac:dyDescent="0.25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-4.0908910000000001</v>
      </c>
    </row>
    <row r="1254" spans="1:6" x14ac:dyDescent="0.25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-4.2720079999999996</v>
      </c>
    </row>
    <row r="1255" spans="1:6" x14ac:dyDescent="0.25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-4.4363380000000001</v>
      </c>
    </row>
    <row r="1256" spans="1:6" x14ac:dyDescent="0.25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-4.5815080000000004</v>
      </c>
    </row>
    <row r="1257" spans="1:6" x14ac:dyDescent="0.25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-4.7097639999999998</v>
      </c>
    </row>
    <row r="1258" spans="1:6" x14ac:dyDescent="0.25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-4.8261669999999999</v>
      </c>
    </row>
    <row r="1259" spans="1:6" x14ac:dyDescent="0.25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-4.9366969999999997</v>
      </c>
    </row>
    <row r="1260" spans="1:6" x14ac:dyDescent="0.25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-5.0461900000000002</v>
      </c>
    </row>
    <row r="1261" spans="1:6" x14ac:dyDescent="0.25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-5.1556240000000004</v>
      </c>
    </row>
    <row r="1262" spans="1:6" x14ac:dyDescent="0.25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-5.2612050000000004</v>
      </c>
    </row>
    <row r="1263" spans="1:6" x14ac:dyDescent="0.25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-5.3559979999999996</v>
      </c>
    </row>
    <row r="1264" spans="1:6" x14ac:dyDescent="0.25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-5.4319499999999996</v>
      </c>
    </row>
    <row r="1265" spans="1:6" x14ac:dyDescent="0.25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-5.4814090000000002</v>
      </c>
    </row>
    <row r="1266" spans="1:6" x14ac:dyDescent="0.25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-5.4981739999999997</v>
      </c>
    </row>
    <row r="1267" spans="1:6" x14ac:dyDescent="0.25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-5.4781139999999997</v>
      </c>
    </row>
    <row r="1268" spans="1:6" x14ac:dyDescent="0.25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-5.4199630000000001</v>
      </c>
    </row>
    <row r="1269" spans="1:6" x14ac:dyDescent="0.25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-5.3265010000000004</v>
      </c>
    </row>
    <row r="1270" spans="1:6" x14ac:dyDescent="0.25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-5.2051350000000003</v>
      </c>
    </row>
    <row r="1271" spans="1:6" x14ac:dyDescent="0.25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-5.066681</v>
      </c>
    </row>
    <row r="1272" spans="1:6" x14ac:dyDescent="0.25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-4.9229000000000003</v>
      </c>
    </row>
    <row r="1273" spans="1:6" x14ac:dyDescent="0.25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-4.7844670000000002</v>
      </c>
    </row>
    <row r="1274" spans="1:6" x14ac:dyDescent="0.25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-4.6598600000000001</v>
      </c>
    </row>
    <row r="1275" spans="1:6" x14ac:dyDescent="0.25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-4.5548200000000003</v>
      </c>
    </row>
    <row r="1276" spans="1:6" x14ac:dyDescent="0.25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-4.4724170000000001</v>
      </c>
    </row>
    <row r="1277" spans="1:6" x14ac:dyDescent="0.25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-4.4137570000000004</v>
      </c>
    </row>
    <row r="1278" spans="1:6" x14ac:dyDescent="0.25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-4.378266</v>
      </c>
    </row>
    <row r="1279" spans="1:6" x14ac:dyDescent="0.25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-4.3629709999999999</v>
      </c>
    </row>
    <row r="1280" spans="1:6" x14ac:dyDescent="0.25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-4.3624879999999999</v>
      </c>
    </row>
    <row r="1281" spans="1:6" x14ac:dyDescent="0.25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-4.3706529999999999</v>
      </c>
    </row>
    <row r="1282" spans="1:6" x14ac:dyDescent="0.25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-4.3823489999999996</v>
      </c>
    </row>
    <row r="1283" spans="1:6" x14ac:dyDescent="0.25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-4.3940349999999997</v>
      </c>
    </row>
    <row r="1284" spans="1:6" x14ac:dyDescent="0.25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-4.4030699999999996</v>
      </c>
    </row>
    <row r="1285" spans="1:6" x14ac:dyDescent="0.25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-4.4073130000000003</v>
      </c>
    </row>
    <row r="1286" spans="1:6" x14ac:dyDescent="0.25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-4.4055499999999999</v>
      </c>
    </row>
    <row r="1287" spans="1:6" x14ac:dyDescent="0.25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-4.3977329999999997</v>
      </c>
    </row>
    <row r="1288" spans="1:6" x14ac:dyDescent="0.25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-4.3850899999999999</v>
      </c>
    </row>
    <row r="1289" spans="1:6" x14ac:dyDescent="0.25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-4.3700229999999998</v>
      </c>
    </row>
    <row r="1290" spans="1:6" x14ac:dyDescent="0.25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-4.355728</v>
      </c>
    </row>
    <row r="1291" spans="1:6" x14ac:dyDescent="0.25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-4.3461499999999997</v>
      </c>
    </row>
    <row r="1292" spans="1:6" x14ac:dyDescent="0.25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-4.3455510000000004</v>
      </c>
    </row>
    <row r="1293" spans="1:6" x14ac:dyDescent="0.25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-4.3568559999999996</v>
      </c>
    </row>
    <row r="1294" spans="1:6" x14ac:dyDescent="0.25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-4.3798000000000004</v>
      </c>
    </row>
    <row r="1295" spans="1:6" x14ac:dyDescent="0.25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-4.4110810000000003</v>
      </c>
    </row>
    <row r="1296" spans="1:6" x14ac:dyDescent="0.25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-4.4460129999999998</v>
      </c>
    </row>
    <row r="1297" spans="1:6" x14ac:dyDescent="0.25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-4.4800680000000002</v>
      </c>
    </row>
    <row r="1298" spans="1:6" x14ac:dyDescent="0.25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-4.5097310000000004</v>
      </c>
    </row>
    <row r="1299" spans="1:6" x14ac:dyDescent="0.25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-4.532076</v>
      </c>
    </row>
    <row r="1300" spans="1:6" x14ac:dyDescent="0.25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-4.5442020000000003</v>
      </c>
    </row>
    <row r="1301" spans="1:6" x14ac:dyDescent="0.25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-4.5444079999999998</v>
      </c>
    </row>
    <row r="1302" spans="1:6" x14ac:dyDescent="0.25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-4.5341209999999998</v>
      </c>
    </row>
    <row r="1303" spans="1:6" x14ac:dyDescent="0.25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-4.518116</v>
      </c>
    </row>
    <row r="1304" spans="1:6" x14ac:dyDescent="0.25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-4.5029779999999997</v>
      </c>
    </row>
    <row r="1305" spans="1:6" x14ac:dyDescent="0.25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-4.4951059999999998</v>
      </c>
    </row>
    <row r="1306" spans="1:6" x14ac:dyDescent="0.25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-4.4988340000000004</v>
      </c>
    </row>
    <row r="1307" spans="1:6" x14ac:dyDescent="0.25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-4.5149790000000003</v>
      </c>
    </row>
    <row r="1308" spans="1:6" x14ac:dyDescent="0.25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-4.5407789999999997</v>
      </c>
    </row>
    <row r="1309" spans="1:6" x14ac:dyDescent="0.25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-4.5717160000000003</v>
      </c>
    </row>
    <row r="1310" spans="1:6" x14ac:dyDescent="0.25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-4.6029929999999997</v>
      </c>
    </row>
    <row r="1311" spans="1:6" x14ac:dyDescent="0.25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-4.6296619999999997</v>
      </c>
    </row>
    <row r="1312" spans="1:6" x14ac:dyDescent="0.25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-4.6469860000000001</v>
      </c>
    </row>
    <row r="1313" spans="1:6" x14ac:dyDescent="0.25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-4.6516270000000004</v>
      </c>
    </row>
    <row r="1314" spans="1:6" x14ac:dyDescent="0.25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-4.6426379999999998</v>
      </c>
    </row>
    <row r="1315" spans="1:6" x14ac:dyDescent="0.25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-4.6218079999999997</v>
      </c>
    </row>
    <row r="1316" spans="1:6" x14ac:dyDescent="0.25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-4.5938189999999999</v>
      </c>
    </row>
    <row r="1317" spans="1:6" x14ac:dyDescent="0.25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-4.5654149999999998</v>
      </c>
    </row>
    <row r="1318" spans="1:6" x14ac:dyDescent="0.25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-4.5429789999999999</v>
      </c>
    </row>
    <row r="1319" spans="1:6" x14ac:dyDescent="0.25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-4.5301869999999997</v>
      </c>
    </row>
    <row r="1320" spans="1:6" x14ac:dyDescent="0.25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-4.5276110000000003</v>
      </c>
    </row>
    <row r="1321" spans="1:6" x14ac:dyDescent="0.25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-4.5335020000000004</v>
      </c>
    </row>
    <row r="1322" spans="1:6" x14ac:dyDescent="0.25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-4.5445190000000002</v>
      </c>
    </row>
    <row r="1323" spans="1:6" x14ac:dyDescent="0.25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-4.5569009999999999</v>
      </c>
    </row>
    <row r="1324" spans="1:6" x14ac:dyDescent="0.25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-4.5675460000000001</v>
      </c>
    </row>
    <row r="1325" spans="1:6" x14ac:dyDescent="0.25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-4.5738440000000002</v>
      </c>
    </row>
    <row r="1326" spans="1:6" x14ac:dyDescent="0.25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-4.5736999999999997</v>
      </c>
    </row>
    <row r="1327" spans="1:6" x14ac:dyDescent="0.25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-4.5666359999999999</v>
      </c>
    </row>
    <row r="1328" spans="1:6" x14ac:dyDescent="0.25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-4.5547630000000003</v>
      </c>
    </row>
    <row r="1329" spans="1:6" x14ac:dyDescent="0.25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-4.5424660000000001</v>
      </c>
    </row>
    <row r="1330" spans="1:6" x14ac:dyDescent="0.25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-4.5348050000000004</v>
      </c>
    </row>
    <row r="1331" spans="1:6" x14ac:dyDescent="0.25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-4.5357789999999998</v>
      </c>
    </row>
    <row r="1332" spans="1:6" x14ac:dyDescent="0.25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-4.5474240000000004</v>
      </c>
    </row>
    <row r="1333" spans="1:6" x14ac:dyDescent="0.25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-4.5699930000000002</v>
      </c>
    </row>
    <row r="1334" spans="1:6" x14ac:dyDescent="0.25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-4.6025340000000003</v>
      </c>
    </row>
    <row r="1335" spans="1:6" x14ac:dyDescent="0.25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-4.64323</v>
      </c>
    </row>
    <row r="1336" spans="1:6" x14ac:dyDescent="0.25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-4.6896969999999998</v>
      </c>
    </row>
    <row r="1337" spans="1:6" x14ac:dyDescent="0.25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-4.7391519999999998</v>
      </c>
    </row>
    <row r="1338" spans="1:6" x14ac:dyDescent="0.25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-4.7879209999999999</v>
      </c>
    </row>
    <row r="1339" spans="1:6" x14ac:dyDescent="0.25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-4.8312299999999997</v>
      </c>
    </row>
    <row r="1340" spans="1:6" x14ac:dyDescent="0.25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-4.864058</v>
      </c>
    </row>
    <row r="1341" spans="1:6" x14ac:dyDescent="0.25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-4.8818169999999999</v>
      </c>
    </row>
    <row r="1342" spans="1:6" x14ac:dyDescent="0.25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-4.880541</v>
      </c>
    </row>
    <row r="1343" spans="1:6" x14ac:dyDescent="0.25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-4.8569469999999999</v>
      </c>
    </row>
    <row r="1344" spans="1:6" x14ac:dyDescent="0.25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-4.8079080000000003</v>
      </c>
    </row>
    <row r="1345" spans="1:6" x14ac:dyDescent="0.25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-4.7298520000000002</v>
      </c>
    </row>
    <row r="1346" spans="1:6" x14ac:dyDescent="0.25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-4.6200910000000004</v>
      </c>
    </row>
    <row r="1347" spans="1:6" x14ac:dyDescent="0.25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-4.4795990000000003</v>
      </c>
    </row>
    <row r="1348" spans="1:6" x14ac:dyDescent="0.25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-4.3144359999999997</v>
      </c>
    </row>
    <row r="1349" spans="1:6" x14ac:dyDescent="0.25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-4.1348960000000003</v>
      </c>
    </row>
    <row r="1350" spans="1:6" x14ac:dyDescent="0.25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-3.953341</v>
      </c>
    </row>
    <row r="1351" spans="1:6" x14ac:dyDescent="0.25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-3.7827000000000002</v>
      </c>
    </row>
    <row r="1352" spans="1:6" x14ac:dyDescent="0.25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-3.6360399999999999</v>
      </c>
    </row>
    <row r="1353" spans="1:6" x14ac:dyDescent="0.25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-3.5258850000000002</v>
      </c>
    </row>
    <row r="1354" spans="1:6" x14ac:dyDescent="0.25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-3.463041</v>
      </c>
    </row>
    <row r="1355" spans="1:6" x14ac:dyDescent="0.25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-3.4550049999999999</v>
      </c>
    </row>
    <row r="1356" spans="1:6" x14ac:dyDescent="0.25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-3.504073</v>
      </c>
    </row>
    <row r="1357" spans="1:6" x14ac:dyDescent="0.25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-3.606236</v>
      </c>
    </row>
    <row r="1358" spans="1:6" x14ac:dyDescent="0.25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-3.7521650000000002</v>
      </c>
    </row>
    <row r="1359" spans="1:6" x14ac:dyDescent="0.25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-3.929433</v>
      </c>
    </row>
    <row r="1360" spans="1:6" x14ac:dyDescent="0.25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-4.1247259999999999</v>
      </c>
    </row>
    <row r="1361" spans="1:6" x14ac:dyDescent="0.25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-4.3254330000000003</v>
      </c>
    </row>
    <row r="1362" spans="1:6" x14ac:dyDescent="0.25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-4.520454</v>
      </c>
    </row>
    <row r="1363" spans="1:6" x14ac:dyDescent="0.25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-4.7013490000000004</v>
      </c>
    </row>
    <row r="1364" spans="1:6" x14ac:dyDescent="0.25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-4.8634029999999999</v>
      </c>
    </row>
    <row r="1365" spans="1:6" x14ac:dyDescent="0.25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-5.0057470000000004</v>
      </c>
    </row>
    <row r="1366" spans="1:6" x14ac:dyDescent="0.25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-5.1306859999999999</v>
      </c>
    </row>
    <row r="1367" spans="1:6" x14ac:dyDescent="0.25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-5.241746</v>
      </c>
    </row>
    <row r="1368" spans="1:6" x14ac:dyDescent="0.25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-5.3415939999999997</v>
      </c>
    </row>
    <row r="1369" spans="1:6" x14ac:dyDescent="0.25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-5.4314159999999996</v>
      </c>
    </row>
    <row r="1370" spans="1:6" x14ac:dyDescent="0.25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-5.5109029999999999</v>
      </c>
    </row>
    <row r="1371" spans="1:6" x14ac:dyDescent="0.25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-5.577718</v>
      </c>
    </row>
    <row r="1372" spans="1:6" x14ac:dyDescent="0.25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-5.6273819999999999</v>
      </c>
    </row>
    <row r="1373" spans="1:6" x14ac:dyDescent="0.25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-5.6538170000000001</v>
      </c>
    </row>
    <row r="1374" spans="1:6" x14ac:dyDescent="0.25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-5.6500519999999996</v>
      </c>
    </row>
    <row r="1375" spans="1:6" x14ac:dyDescent="0.25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-5.6099870000000003</v>
      </c>
    </row>
    <row r="1376" spans="1:6" x14ac:dyDescent="0.25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-5.5305970000000002</v>
      </c>
    </row>
    <row r="1377" spans="1:6" x14ac:dyDescent="0.25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-5.4131650000000002</v>
      </c>
    </row>
    <row r="1378" spans="1:6" x14ac:dyDescent="0.25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-5.2631420000000002</v>
      </c>
    </row>
    <row r="1379" spans="1:6" x14ac:dyDescent="0.25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-5.0888090000000004</v>
      </c>
    </row>
    <row r="1380" spans="1:6" x14ac:dyDescent="0.25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-4.8997590000000004</v>
      </c>
    </row>
    <row r="1381" spans="1:6" x14ac:dyDescent="0.25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-4.705889</v>
      </c>
    </row>
    <row r="1382" spans="1:6" x14ac:dyDescent="0.25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-4.5169499999999996</v>
      </c>
    </row>
    <row r="1383" spans="1:6" x14ac:dyDescent="0.25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-4.341799</v>
      </c>
    </row>
    <row r="1384" spans="1:6" x14ac:dyDescent="0.25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-4.1865870000000003</v>
      </c>
    </row>
    <row r="1385" spans="1:6" x14ac:dyDescent="0.25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-4.0534540000000003</v>
      </c>
    </row>
    <row r="1386" spans="1:6" x14ac:dyDescent="0.25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-3.9410569999999998</v>
      </c>
    </row>
    <row r="1387" spans="1:6" x14ac:dyDescent="0.25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-3.845939</v>
      </c>
    </row>
    <row r="1388" spans="1:6" x14ac:dyDescent="0.25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-3.7640899999999999</v>
      </c>
    </row>
    <row r="1389" spans="1:6" x14ac:dyDescent="0.25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-3.6928339999999999</v>
      </c>
    </row>
    <row r="1390" spans="1:6" x14ac:dyDescent="0.25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-3.6324920000000001</v>
      </c>
    </row>
    <row r="1391" spans="1:6" x14ac:dyDescent="0.25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-3.5865420000000001</v>
      </c>
    </row>
    <row r="1392" spans="1:6" x14ac:dyDescent="0.25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-3.5604960000000001</v>
      </c>
    </row>
    <row r="1393" spans="1:6" x14ac:dyDescent="0.25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-3.5605329999999999</v>
      </c>
    </row>
    <row r="1394" spans="1:6" x14ac:dyDescent="0.25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-3.5921349999999999</v>
      </c>
    </row>
    <row r="1395" spans="1:6" x14ac:dyDescent="0.25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-3.6588029999999998</v>
      </c>
    </row>
    <row r="1396" spans="1:6" x14ac:dyDescent="0.25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-3.7608890000000001</v>
      </c>
    </row>
    <row r="1397" spans="1:6" x14ac:dyDescent="0.25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-3.8947699999999998</v>
      </c>
    </row>
    <row r="1398" spans="1:6" x14ac:dyDescent="0.25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-4.0526059999999999</v>
      </c>
    </row>
    <row r="1399" spans="1:6" x14ac:dyDescent="0.25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-4.2229159999999997</v>
      </c>
    </row>
    <row r="1400" spans="1:6" x14ac:dyDescent="0.25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-4.3920849999999998</v>
      </c>
    </row>
    <row r="1401" spans="1:6" x14ac:dyDescent="0.25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-4.5467019999999998</v>
      </c>
    </row>
    <row r="1402" spans="1:6" x14ac:dyDescent="0.25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-4.6761470000000003</v>
      </c>
    </row>
    <row r="1403" spans="1:6" x14ac:dyDescent="0.25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-4.7746979999999999</v>
      </c>
    </row>
    <row r="1404" spans="1:6" x14ac:dyDescent="0.25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-4.8427189999999998</v>
      </c>
    </row>
    <row r="1405" spans="1:6" x14ac:dyDescent="0.25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-4.8861929999999996</v>
      </c>
    </row>
    <row r="1406" spans="1:6" x14ac:dyDescent="0.25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-4.9143610000000004</v>
      </c>
    </row>
    <row r="1407" spans="1:6" x14ac:dyDescent="0.25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-4.9373930000000001</v>
      </c>
    </row>
    <row r="1408" spans="1:6" x14ac:dyDescent="0.25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-4.9648029999999999</v>
      </c>
    </row>
    <row r="1409" spans="1:6" x14ac:dyDescent="0.25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-5.0035850000000002</v>
      </c>
    </row>
    <row r="1410" spans="1:6" x14ac:dyDescent="0.25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-5.0565920000000002</v>
      </c>
    </row>
    <row r="1411" spans="1:6" x14ac:dyDescent="0.25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-5.1216650000000001</v>
      </c>
    </row>
    <row r="1412" spans="1:6" x14ac:dyDescent="0.25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-5.1914340000000001</v>
      </c>
    </row>
    <row r="1413" spans="1:6" x14ac:dyDescent="0.25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-5.2547600000000001</v>
      </c>
    </row>
    <row r="1414" spans="1:6" x14ac:dyDescent="0.25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-5.299912</v>
      </c>
    </row>
    <row r="1415" spans="1:6" x14ac:dyDescent="0.25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-5.3177120000000002</v>
      </c>
    </row>
    <row r="1416" spans="1:6" x14ac:dyDescent="0.25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-5.3028750000000002</v>
      </c>
    </row>
    <row r="1417" spans="1:6" x14ac:dyDescent="0.25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-5.2537289999999999</v>
      </c>
    </row>
    <row r="1418" spans="1:6" x14ac:dyDescent="0.25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-5.1721510000000004</v>
      </c>
    </row>
    <row r="1419" spans="1:6" x14ac:dyDescent="0.25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-5.063987</v>
      </c>
    </row>
    <row r="1420" spans="1:6" x14ac:dyDescent="0.25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-4.9387189999999999</v>
      </c>
    </row>
    <row r="1421" spans="1:6" x14ac:dyDescent="0.25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-4.8074409999999999</v>
      </c>
    </row>
    <row r="1422" spans="1:6" x14ac:dyDescent="0.25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-4.6798729999999997</v>
      </c>
    </row>
    <row r="1423" spans="1:6" x14ac:dyDescent="0.25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-4.562125</v>
      </c>
    </row>
    <row r="1424" spans="1:6" x14ac:dyDescent="0.25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-4.4563790000000001</v>
      </c>
    </row>
    <row r="1425" spans="1:6" x14ac:dyDescent="0.25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-4.3622670000000001</v>
      </c>
    </row>
    <row r="1426" spans="1:6" x14ac:dyDescent="0.25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-4.2784079999999998</v>
      </c>
    </row>
    <row r="1427" spans="1:6" x14ac:dyDescent="0.25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-4.20322</v>
      </c>
    </row>
    <row r="1428" spans="1:6" x14ac:dyDescent="0.25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-4.1353169999999997</v>
      </c>
    </row>
    <row r="1429" spans="1:6" x14ac:dyDescent="0.25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-4.0740930000000004</v>
      </c>
    </row>
    <row r="1430" spans="1:6" x14ac:dyDescent="0.25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-4.0204880000000003</v>
      </c>
    </row>
    <row r="1431" spans="1:6" x14ac:dyDescent="0.25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-3.9773179999999999</v>
      </c>
    </row>
    <row r="1432" spans="1:6" x14ac:dyDescent="0.25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-3.9491499999999999</v>
      </c>
    </row>
    <row r="1433" spans="1:6" x14ac:dyDescent="0.25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-3.9413079999999998</v>
      </c>
    </row>
    <row r="1434" spans="1:6" x14ac:dyDescent="0.25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-3.9578609999999999</v>
      </c>
    </row>
    <row r="1435" spans="1:6" x14ac:dyDescent="0.25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-3.99986</v>
      </c>
    </row>
    <row r="1436" spans="1:6" x14ac:dyDescent="0.25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-4.0642969999999998</v>
      </c>
    </row>
    <row r="1437" spans="1:6" x14ac:dyDescent="0.25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-4.1442230000000002</v>
      </c>
    </row>
    <row r="1438" spans="1:6" x14ac:dyDescent="0.25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-4.2306179999999998</v>
      </c>
    </row>
    <row r="1439" spans="1:6" x14ac:dyDescent="0.25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-4.3148850000000003</v>
      </c>
    </row>
    <row r="1440" spans="1:6" x14ac:dyDescent="0.25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-4.3902289999999997</v>
      </c>
    </row>
    <row r="1441" spans="1:6" x14ac:dyDescent="0.25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-4.4515750000000001</v>
      </c>
    </row>
    <row r="1442" spans="1:6" x14ac:dyDescent="0.25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-4.4953370000000001</v>
      </c>
    </row>
    <row r="1443" spans="1:6" x14ac:dyDescent="0.25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-4.5203689999999996</v>
      </c>
    </row>
    <row r="1444" spans="1:6" x14ac:dyDescent="0.25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-4.52942</v>
      </c>
    </row>
    <row r="1445" spans="1:6" x14ac:dyDescent="0.25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-4.5293190000000001</v>
      </c>
    </row>
    <row r="1446" spans="1:6" x14ac:dyDescent="0.25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-4.5291920000000001</v>
      </c>
    </row>
    <row r="1447" spans="1:6" x14ac:dyDescent="0.25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-4.5375399999999999</v>
      </c>
    </row>
    <row r="1448" spans="1:6" x14ac:dyDescent="0.25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-4.5598939999999999</v>
      </c>
    </row>
    <row r="1449" spans="1:6" x14ac:dyDescent="0.25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-4.598293</v>
      </c>
    </row>
    <row r="1450" spans="1:6" x14ac:dyDescent="0.25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-4.6517439999999999</v>
      </c>
    </row>
    <row r="1451" spans="1:6" x14ac:dyDescent="0.25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-4.7166819999999996</v>
      </c>
    </row>
    <row r="1452" spans="1:6" x14ac:dyDescent="0.25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-4.7875449999999997</v>
      </c>
    </row>
    <row r="1453" spans="1:6" x14ac:dyDescent="0.25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-4.857494</v>
      </c>
    </row>
    <row r="1454" spans="1:6" x14ac:dyDescent="0.25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-4.9194500000000003</v>
      </c>
    </row>
    <row r="1455" spans="1:6" x14ac:dyDescent="0.25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-4.9670690000000004</v>
      </c>
    </row>
    <row r="1456" spans="1:6" x14ac:dyDescent="0.25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-4.9956779999999998</v>
      </c>
    </row>
    <row r="1457" spans="1:6" x14ac:dyDescent="0.25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-5.0033849999999997</v>
      </c>
    </row>
    <row r="1458" spans="1:6" x14ac:dyDescent="0.25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-4.9913040000000004</v>
      </c>
    </row>
    <row r="1459" spans="1:6" x14ac:dyDescent="0.25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-4.9629779999999997</v>
      </c>
    </row>
    <row r="1460" spans="1:6" x14ac:dyDescent="0.25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-4.9235139999999999</v>
      </c>
    </row>
    <row r="1461" spans="1:6" x14ac:dyDescent="0.25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-4.8783289999999999</v>
      </c>
    </row>
    <row r="1462" spans="1:6" x14ac:dyDescent="0.25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-4.8320309999999997</v>
      </c>
    </row>
    <row r="1463" spans="1:6" x14ac:dyDescent="0.25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-4.7878800000000004</v>
      </c>
    </row>
    <row r="1464" spans="1:6" x14ac:dyDescent="0.25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-4.7473599999999996</v>
      </c>
    </row>
    <row r="1465" spans="1:6" x14ac:dyDescent="0.25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-4.7098909999999998</v>
      </c>
    </row>
    <row r="1466" spans="1:6" x14ac:dyDescent="0.25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-4.6731999999999996</v>
      </c>
    </row>
    <row r="1467" spans="1:6" x14ac:dyDescent="0.25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-4.6342530000000002</v>
      </c>
    </row>
    <row r="1468" spans="1:6" x14ac:dyDescent="0.25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-4.5903720000000003</v>
      </c>
    </row>
    <row r="1469" spans="1:6" x14ac:dyDescent="0.25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-4.5398350000000001</v>
      </c>
    </row>
    <row r="1470" spans="1:6" x14ac:dyDescent="0.25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-4.4818809999999996</v>
      </c>
    </row>
    <row r="1471" spans="1:6" x14ac:dyDescent="0.25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-4.4167839999999998</v>
      </c>
    </row>
    <row r="1472" spans="1:6" x14ac:dyDescent="0.25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-4.3464029999999996</v>
      </c>
    </row>
    <row r="1473" spans="1:6" x14ac:dyDescent="0.25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-4.2745040000000003</v>
      </c>
    </row>
    <row r="1474" spans="1:6" x14ac:dyDescent="0.25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-4.2064599999999999</v>
      </c>
    </row>
    <row r="1475" spans="1:6" x14ac:dyDescent="0.25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-4.14839</v>
      </c>
    </row>
    <row r="1476" spans="1:6" x14ac:dyDescent="0.25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-4.1052080000000002</v>
      </c>
    </row>
    <row r="1477" spans="1:6" x14ac:dyDescent="0.25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-4.0793999999999997</v>
      </c>
    </row>
    <row r="1478" spans="1:6" x14ac:dyDescent="0.25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-4.0719219999999998</v>
      </c>
    </row>
    <row r="1479" spans="1:6" x14ac:dyDescent="0.25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-4.0828290000000003</v>
      </c>
    </row>
    <row r="1480" spans="1:6" x14ac:dyDescent="0.25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-4.1107449999999996</v>
      </c>
    </row>
    <row r="1481" spans="1:6" x14ac:dyDescent="0.25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-4.1531390000000004</v>
      </c>
    </row>
    <row r="1482" spans="1:6" x14ac:dyDescent="0.25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-4.2070990000000004</v>
      </c>
    </row>
    <row r="1483" spans="1:6" x14ac:dyDescent="0.25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-4.2692139999999998</v>
      </c>
    </row>
    <row r="1484" spans="1:6" x14ac:dyDescent="0.25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-4.3359480000000001</v>
      </c>
    </row>
    <row r="1485" spans="1:6" x14ac:dyDescent="0.25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-4.4048080000000001</v>
      </c>
    </row>
    <row r="1486" spans="1:6" x14ac:dyDescent="0.25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-4.4747899999999996</v>
      </c>
    </row>
    <row r="1487" spans="1:6" x14ac:dyDescent="0.25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-4.5458449999999999</v>
      </c>
    </row>
    <row r="1488" spans="1:6" x14ac:dyDescent="0.25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-4.6179860000000001</v>
      </c>
    </row>
    <row r="1489" spans="1:6" x14ac:dyDescent="0.25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-4.6903750000000004</v>
      </c>
    </row>
    <row r="1490" spans="1:6" x14ac:dyDescent="0.25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-4.760599</v>
      </c>
    </row>
    <row r="1491" spans="1:6" x14ac:dyDescent="0.25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-4.825062</v>
      </c>
    </row>
    <row r="1492" spans="1:6" x14ac:dyDescent="0.25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-4.8804619999999996</v>
      </c>
    </row>
    <row r="1493" spans="1:6" x14ac:dyDescent="0.25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-4.9243949999999996</v>
      </c>
    </row>
    <row r="1494" spans="1:6" x14ac:dyDescent="0.25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-4.9545789999999998</v>
      </c>
    </row>
    <row r="1495" spans="1:6" x14ac:dyDescent="0.25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-4.9685180000000004</v>
      </c>
    </row>
    <row r="1496" spans="1:6" x14ac:dyDescent="0.25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-4.964385</v>
      </c>
    </row>
    <row r="1497" spans="1:6" x14ac:dyDescent="0.25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-4.9421660000000003</v>
      </c>
    </row>
    <row r="1498" spans="1:6" x14ac:dyDescent="0.25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-4.9040419999999996</v>
      </c>
    </row>
    <row r="1499" spans="1:6" x14ac:dyDescent="0.25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-4.8537419999999996</v>
      </c>
    </row>
    <row r="1500" spans="1:6" x14ac:dyDescent="0.25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-4.79514</v>
      </c>
    </row>
    <row r="1501" spans="1:6" x14ac:dyDescent="0.25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-4.7308880000000002</v>
      </c>
    </row>
    <row r="1502" spans="1:6" x14ac:dyDescent="0.25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-4.6623999999999999</v>
      </c>
    </row>
    <row r="1503" spans="1:6" x14ac:dyDescent="0.25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-4.5909399999999998</v>
      </c>
    </row>
    <row r="1504" spans="1:6" x14ac:dyDescent="0.25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-4.5179099999999996</v>
      </c>
    </row>
    <row r="1505" spans="1:6" x14ac:dyDescent="0.25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-4.4445240000000004</v>
      </c>
    </row>
    <row r="1506" spans="1:6" x14ac:dyDescent="0.25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-4.371855</v>
      </c>
    </row>
    <row r="1507" spans="1:6" x14ac:dyDescent="0.25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-4.3009659999999998</v>
      </c>
    </row>
    <row r="1508" spans="1:6" x14ac:dyDescent="0.25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-4.2334310000000004</v>
      </c>
    </row>
    <row r="1509" spans="1:6" x14ac:dyDescent="0.25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-4.172129</v>
      </c>
    </row>
    <row r="1510" spans="1:6" x14ac:dyDescent="0.25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-4.1210430000000002</v>
      </c>
    </row>
    <row r="1511" spans="1:6" x14ac:dyDescent="0.25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-4.0840059999999996</v>
      </c>
    </row>
    <row r="1512" spans="1:6" x14ac:dyDescent="0.25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-4.0641179999999997</v>
      </c>
    </row>
    <row r="1513" spans="1:6" x14ac:dyDescent="0.25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-4.063949</v>
      </c>
    </row>
    <row r="1514" spans="1:6" x14ac:dyDescent="0.25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-4.0848339999999999</v>
      </c>
    </row>
    <row r="1515" spans="1:6" x14ac:dyDescent="0.25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-4.125216</v>
      </c>
    </row>
    <row r="1516" spans="1:6" x14ac:dyDescent="0.25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-4.1805389999999996</v>
      </c>
    </row>
    <row r="1517" spans="1:6" x14ac:dyDescent="0.25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-4.2452949999999996</v>
      </c>
    </row>
    <row r="1518" spans="1:6" x14ac:dyDescent="0.25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-4.3147779999999996</v>
      </c>
    </row>
    <row r="1519" spans="1:6" x14ac:dyDescent="0.25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-4.3853749999999998</v>
      </c>
    </row>
    <row r="1520" spans="1:6" x14ac:dyDescent="0.25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-4.4542650000000004</v>
      </c>
    </row>
    <row r="1521" spans="1:6" x14ac:dyDescent="0.25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-4.5193250000000003</v>
      </c>
    </row>
    <row r="1522" spans="1:6" x14ac:dyDescent="0.25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-4.5794280000000001</v>
      </c>
    </row>
    <row r="1523" spans="1:6" x14ac:dyDescent="0.25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-4.6350480000000003</v>
      </c>
    </row>
    <row r="1524" spans="1:6" x14ac:dyDescent="0.25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-4.6884949999999996</v>
      </c>
    </row>
    <row r="1525" spans="1:6" x14ac:dyDescent="0.25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-4.7427349999999997</v>
      </c>
    </row>
    <row r="1526" spans="1:6" x14ac:dyDescent="0.25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-4.7994630000000003</v>
      </c>
    </row>
    <row r="1527" spans="1:6" x14ac:dyDescent="0.25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-4.858136</v>
      </c>
    </row>
    <row r="1528" spans="1:6" x14ac:dyDescent="0.25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-4.916029</v>
      </c>
    </row>
    <row r="1529" spans="1:6" x14ac:dyDescent="0.25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-4.9686510000000004</v>
      </c>
    </row>
    <row r="1530" spans="1:6" x14ac:dyDescent="0.25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-5.0111619999999997</v>
      </c>
    </row>
    <row r="1531" spans="1:6" x14ac:dyDescent="0.25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-5.0399099999999999</v>
      </c>
    </row>
    <row r="1532" spans="1:6" x14ac:dyDescent="0.25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-5.052397</v>
      </c>
    </row>
    <row r="1533" spans="1:6" x14ac:dyDescent="0.25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-5.0469860000000004</v>
      </c>
    </row>
    <row r="1534" spans="1:6" x14ac:dyDescent="0.25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-5.0234680000000003</v>
      </c>
    </row>
    <row r="1535" spans="1:6" x14ac:dyDescent="0.25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-4.983644</v>
      </c>
    </row>
    <row r="1536" spans="1:6" x14ac:dyDescent="0.25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-4.9314109999999998</v>
      </c>
    </row>
    <row r="1537" spans="1:6" x14ac:dyDescent="0.25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-4.8721310000000004</v>
      </c>
    </row>
    <row r="1538" spans="1:6" x14ac:dyDescent="0.25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-4.8110900000000001</v>
      </c>
    </row>
    <row r="1539" spans="1:6" x14ac:dyDescent="0.25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-4.751938</v>
      </c>
    </row>
    <row r="1540" spans="1:6" x14ac:dyDescent="0.25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-4.6961170000000001</v>
      </c>
    </row>
    <row r="1541" spans="1:6" x14ac:dyDescent="0.25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-4.6431979999999999</v>
      </c>
    </row>
    <row r="1542" spans="1:6" x14ac:dyDescent="0.25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-4.5913279999999999</v>
      </c>
    </row>
    <row r="1543" spans="1:6" x14ac:dyDescent="0.25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-4.537782</v>
      </c>
    </row>
    <row r="1544" spans="1:6" x14ac:dyDescent="0.25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-4.480111</v>
      </c>
    </row>
    <row r="1545" spans="1:6" x14ac:dyDescent="0.25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-4.4173030000000004</v>
      </c>
    </row>
    <row r="1546" spans="1:6" x14ac:dyDescent="0.25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-4.3502640000000001</v>
      </c>
    </row>
    <row r="1547" spans="1:6" x14ac:dyDescent="0.25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-4.2816000000000001</v>
      </c>
    </row>
    <row r="1548" spans="1:6" x14ac:dyDescent="0.25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-4.215255</v>
      </c>
    </row>
    <row r="1549" spans="1:6" x14ac:dyDescent="0.25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-4.1563129999999999</v>
      </c>
    </row>
    <row r="1550" spans="1:6" x14ac:dyDescent="0.25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-4.1101070000000002</v>
      </c>
    </row>
    <row r="1551" spans="1:6" x14ac:dyDescent="0.25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-4.0808249999999999</v>
      </c>
    </row>
    <row r="1552" spans="1:6" x14ac:dyDescent="0.25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-4.0708510000000002</v>
      </c>
    </row>
    <row r="1553" spans="1:6" x14ac:dyDescent="0.25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-4.0804470000000004</v>
      </c>
    </row>
    <row r="1554" spans="1:6" x14ac:dyDescent="0.25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-4.1074200000000003</v>
      </c>
    </row>
    <row r="1555" spans="1:6" x14ac:dyDescent="0.25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-4.1475289999999996</v>
      </c>
    </row>
    <row r="1556" spans="1:6" x14ac:dyDescent="0.25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-4.1953610000000001</v>
      </c>
    </row>
    <row r="1557" spans="1:6" x14ac:dyDescent="0.25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-4.2449810000000001</v>
      </c>
    </row>
    <row r="1558" spans="1:6" x14ac:dyDescent="0.25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-4.2911289999999997</v>
      </c>
    </row>
    <row r="1559" spans="1:6" x14ac:dyDescent="0.25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-4.3306820000000004</v>
      </c>
    </row>
    <row r="1560" spans="1:6" x14ac:dyDescent="0.25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-4.3630060000000004</v>
      </c>
    </row>
    <row r="1561" spans="1:6" x14ac:dyDescent="0.25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-4.3894080000000004</v>
      </c>
    </row>
    <row r="1562" spans="1:6" x14ac:dyDescent="0.25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-4.4123429999999999</v>
      </c>
    </row>
    <row r="1563" spans="1:6" x14ac:dyDescent="0.25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-4.4346959999999997</v>
      </c>
    </row>
    <row r="1564" spans="1:6" x14ac:dyDescent="0.25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-4.4594709999999997</v>
      </c>
    </row>
    <row r="1565" spans="1:6" x14ac:dyDescent="0.25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-4.4895360000000002</v>
      </c>
    </row>
    <row r="1566" spans="1:6" x14ac:dyDescent="0.25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-4.5268230000000003</v>
      </c>
    </row>
    <row r="1567" spans="1:6" x14ac:dyDescent="0.25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-4.5714880000000004</v>
      </c>
    </row>
    <row r="1568" spans="1:6" x14ac:dyDescent="0.25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-4.6218529999999998</v>
      </c>
    </row>
    <row r="1569" spans="1:6" x14ac:dyDescent="0.25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-4.675389</v>
      </c>
    </row>
    <row r="1570" spans="1:6" x14ac:dyDescent="0.25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-4.7297589999999996</v>
      </c>
    </row>
    <row r="1571" spans="1:6" x14ac:dyDescent="0.25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-4.7830769999999996</v>
      </c>
    </row>
    <row r="1572" spans="1:6" x14ac:dyDescent="0.25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-4.8339129999999999</v>
      </c>
    </row>
    <row r="1573" spans="1:6" x14ac:dyDescent="0.25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-4.8811049999999998</v>
      </c>
    </row>
    <row r="1574" spans="1:6" x14ac:dyDescent="0.25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-4.923616</v>
      </c>
    </row>
    <row r="1575" spans="1:6" x14ac:dyDescent="0.25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-4.9605649999999999</v>
      </c>
    </row>
    <row r="1576" spans="1:6" x14ac:dyDescent="0.25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-4.9908479999999997</v>
      </c>
    </row>
    <row r="1577" spans="1:6" x14ac:dyDescent="0.25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-5.0126090000000003</v>
      </c>
    </row>
    <row r="1578" spans="1:6" x14ac:dyDescent="0.25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-5.0233129999999999</v>
      </c>
    </row>
    <row r="1579" spans="1:6" x14ac:dyDescent="0.25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-5.0204110000000002</v>
      </c>
    </row>
    <row r="1580" spans="1:6" x14ac:dyDescent="0.25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-5.0018510000000003</v>
      </c>
    </row>
    <row r="1581" spans="1:6" x14ac:dyDescent="0.25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-4.9664169999999999</v>
      </c>
    </row>
    <row r="1582" spans="1:6" x14ac:dyDescent="0.25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-4.9142320000000002</v>
      </c>
    </row>
    <row r="1583" spans="1:6" x14ac:dyDescent="0.25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-4.8468730000000004</v>
      </c>
    </row>
    <row r="1584" spans="1:6" x14ac:dyDescent="0.25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-4.7672749999999997</v>
      </c>
    </row>
    <row r="1585" spans="1:6" x14ac:dyDescent="0.25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-4.679983</v>
      </c>
    </row>
    <row r="1586" spans="1:6" x14ac:dyDescent="0.25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-4.5908100000000003</v>
      </c>
    </row>
    <row r="1587" spans="1:6" x14ac:dyDescent="0.25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-4.5056989999999999</v>
      </c>
    </row>
    <row r="1588" spans="1:6" x14ac:dyDescent="0.25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-4.4296030000000002</v>
      </c>
    </row>
    <row r="1589" spans="1:6" x14ac:dyDescent="0.25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-4.3656629999999996</v>
      </c>
    </row>
    <row r="1590" spans="1:6" x14ac:dyDescent="0.25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-4.3148790000000004</v>
      </c>
    </row>
    <row r="1591" spans="1:6" x14ac:dyDescent="0.25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-4.2762539999999998</v>
      </c>
    </row>
    <row r="1592" spans="1:6" x14ac:dyDescent="0.25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-4.2473660000000004</v>
      </c>
    </row>
    <row r="1593" spans="1:6" x14ac:dyDescent="0.25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-4.2252859999999997</v>
      </c>
    </row>
    <row r="1594" spans="1:6" x14ac:dyDescent="0.25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-4.207516</v>
      </c>
    </row>
    <row r="1595" spans="1:6" x14ac:dyDescent="0.25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-4.1928289999999997</v>
      </c>
    </row>
    <row r="1596" spans="1:6" x14ac:dyDescent="0.25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-4.1816909999999998</v>
      </c>
    </row>
    <row r="1597" spans="1:6" x14ac:dyDescent="0.25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-4.1761759999999999</v>
      </c>
    </row>
    <row r="1598" spans="1:6" x14ac:dyDescent="0.25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-4.1797449999999996</v>
      </c>
    </row>
    <row r="1599" spans="1:6" x14ac:dyDescent="0.25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-4.1965370000000002</v>
      </c>
    </row>
    <row r="1600" spans="1:6" x14ac:dyDescent="0.25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-4.2302179999999998</v>
      </c>
    </row>
    <row r="1601" spans="1:6" x14ac:dyDescent="0.25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-4.2830320000000004</v>
      </c>
    </row>
    <row r="1602" spans="1:6" x14ac:dyDescent="0.25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-4.3548590000000003</v>
      </c>
    </row>
    <row r="1603" spans="1:6" x14ac:dyDescent="0.25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-4.4426839999999999</v>
      </c>
    </row>
    <row r="1604" spans="1:6" x14ac:dyDescent="0.25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-4.5410339999999998</v>
      </c>
    </row>
    <row r="1605" spans="1:6" x14ac:dyDescent="0.25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-4.6428029999999998</v>
      </c>
    </row>
    <row r="1606" spans="1:6" x14ac:dyDescent="0.25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-4.740526</v>
      </c>
    </row>
    <row r="1607" spans="1:6" x14ac:dyDescent="0.25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-4.8278379999999999</v>
      </c>
    </row>
    <row r="1608" spans="1:6" x14ac:dyDescent="0.25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-4.9003100000000002</v>
      </c>
    </row>
    <row r="1609" spans="1:6" x14ac:dyDescent="0.25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-4.9554510000000001</v>
      </c>
    </row>
    <row r="1610" spans="1:6" x14ac:dyDescent="0.25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-4.9926310000000003</v>
      </c>
    </row>
    <row r="1611" spans="1:6" x14ac:dyDescent="0.25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-5.0133599999999996</v>
      </c>
    </row>
    <row r="1612" spans="1:6" x14ac:dyDescent="0.25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-5.0210540000000004</v>
      </c>
    </row>
    <row r="1613" spans="1:6" x14ac:dyDescent="0.25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-5.0197500000000002</v>
      </c>
    </row>
    <row r="1614" spans="1:6" x14ac:dyDescent="0.25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-5.0125529999999996</v>
      </c>
    </row>
    <row r="1615" spans="1:6" x14ac:dyDescent="0.25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-5.0009449999999998</v>
      </c>
    </row>
    <row r="1616" spans="1:6" x14ac:dyDescent="0.25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-4.9847590000000004</v>
      </c>
    </row>
    <row r="1617" spans="1:6" x14ac:dyDescent="0.25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-4.9622260000000002</v>
      </c>
    </row>
    <row r="1618" spans="1:6" x14ac:dyDescent="0.25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-4.9306400000000004</v>
      </c>
    </row>
    <row r="1619" spans="1:6" x14ac:dyDescent="0.25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-4.8875229999999998</v>
      </c>
    </row>
    <row r="1620" spans="1:6" x14ac:dyDescent="0.25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-4.831143</v>
      </c>
    </row>
    <row r="1621" spans="1:6" x14ac:dyDescent="0.25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-4.7608360000000003</v>
      </c>
    </row>
    <row r="1622" spans="1:6" x14ac:dyDescent="0.25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-4.6777040000000003</v>
      </c>
    </row>
    <row r="1623" spans="1:6" x14ac:dyDescent="0.25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-4.5851470000000001</v>
      </c>
    </row>
    <row r="1624" spans="1:6" x14ac:dyDescent="0.25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-4.4884269999999997</v>
      </c>
    </row>
    <row r="1625" spans="1:6" x14ac:dyDescent="0.25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-4.3935700000000004</v>
      </c>
    </row>
    <row r="1626" spans="1:6" x14ac:dyDescent="0.25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-4.3065100000000003</v>
      </c>
    </row>
    <row r="1627" spans="1:6" x14ac:dyDescent="0.25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-4.2317809999999998</v>
      </c>
    </row>
    <row r="1628" spans="1:6" x14ac:dyDescent="0.25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-4.1715809999999998</v>
      </c>
    </row>
    <row r="1629" spans="1:6" x14ac:dyDescent="0.25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-4.126449</v>
      </c>
    </row>
    <row r="1630" spans="1:6" x14ac:dyDescent="0.25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-4.095853</v>
      </c>
    </row>
    <row r="1631" spans="1:6" x14ac:dyDescent="0.25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-4.0781200000000002</v>
      </c>
    </row>
    <row r="1632" spans="1:6" x14ac:dyDescent="0.25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-4.0707899999999997</v>
      </c>
    </row>
    <row r="1633" spans="1:6" x14ac:dyDescent="0.25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-4.0716729999999997</v>
      </c>
    </row>
    <row r="1634" spans="1:6" x14ac:dyDescent="0.25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-4.0797140000000001</v>
      </c>
    </row>
    <row r="1635" spans="1:6" x14ac:dyDescent="0.25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-4.0951389999999996</v>
      </c>
    </row>
    <row r="1636" spans="1:6" x14ac:dyDescent="0.25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-4.1191769999999996</v>
      </c>
    </row>
    <row r="1637" spans="1:6" x14ac:dyDescent="0.25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-4.1536299999999997</v>
      </c>
    </row>
    <row r="1638" spans="1:6" x14ac:dyDescent="0.25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-4.2004020000000004</v>
      </c>
    </row>
    <row r="1639" spans="1:6" x14ac:dyDescent="0.25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-4.2608949999999997</v>
      </c>
    </row>
    <row r="1640" spans="1:6" x14ac:dyDescent="0.25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-4.3352890000000004</v>
      </c>
    </row>
    <row r="1641" spans="1:6" x14ac:dyDescent="0.25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-4.421881</v>
      </c>
    </row>
    <row r="1642" spans="1:6" x14ac:dyDescent="0.25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-4.5171869999999998</v>
      </c>
    </row>
    <row r="1643" spans="1:6" x14ac:dyDescent="0.25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-4.616714</v>
      </c>
    </row>
    <row r="1644" spans="1:6" x14ac:dyDescent="0.25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-4.7153549999999997</v>
      </c>
    </row>
    <row r="1645" spans="1:6" x14ac:dyDescent="0.25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-4.8077259999999997</v>
      </c>
    </row>
    <row r="1646" spans="1:6" x14ac:dyDescent="0.25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-4.8890479999999998</v>
      </c>
    </row>
    <row r="1647" spans="1:6" x14ac:dyDescent="0.25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-4.9560209999999998</v>
      </c>
    </row>
    <row r="1648" spans="1:6" x14ac:dyDescent="0.25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-5.0070269999999999</v>
      </c>
    </row>
    <row r="1649" spans="1:6" x14ac:dyDescent="0.25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-5.0418520000000004</v>
      </c>
    </row>
    <row r="1650" spans="1:6" x14ac:dyDescent="0.25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-5.0611709999999999</v>
      </c>
    </row>
    <row r="1651" spans="1:6" x14ac:dyDescent="0.25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-5.0658669999999999</v>
      </c>
    </row>
    <row r="1652" spans="1:6" x14ac:dyDescent="0.25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-5.05654</v>
      </c>
    </row>
    <row r="1653" spans="1:6" x14ac:dyDescent="0.25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-5.0332429999999997</v>
      </c>
    </row>
    <row r="1654" spans="1:6" x14ac:dyDescent="0.25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-4.9956620000000003</v>
      </c>
    </row>
    <row r="1655" spans="1:6" x14ac:dyDescent="0.25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-4.9435989999999999</v>
      </c>
    </row>
    <row r="1656" spans="1:6" x14ac:dyDescent="0.25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-4.8770020000000001</v>
      </c>
    </row>
    <row r="1657" spans="1:6" x14ac:dyDescent="0.25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-4.7959899999999998</v>
      </c>
    </row>
    <row r="1658" spans="1:6" x14ac:dyDescent="0.25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-4.7012470000000004</v>
      </c>
    </row>
    <row r="1659" spans="1:6" x14ac:dyDescent="0.25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-4.5944710000000004</v>
      </c>
    </row>
    <row r="1660" spans="1:6" x14ac:dyDescent="0.25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-4.4789960000000004</v>
      </c>
    </row>
    <row r="1661" spans="1:6" x14ac:dyDescent="0.25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-4.3600130000000004</v>
      </c>
    </row>
    <row r="1662" spans="1:6" x14ac:dyDescent="0.25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-4.243779</v>
      </c>
    </row>
    <row r="1663" spans="1:6" x14ac:dyDescent="0.25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-4.1360900000000003</v>
      </c>
    </row>
    <row r="1664" spans="1:6" x14ac:dyDescent="0.25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-4.0412970000000001</v>
      </c>
    </row>
    <row r="1665" spans="1:6" x14ac:dyDescent="0.25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-3.9624450000000002</v>
      </c>
    </row>
    <row r="1666" spans="1:6" x14ac:dyDescent="0.25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-3.9014899999999999</v>
      </c>
    </row>
    <row r="1667" spans="1:6" x14ac:dyDescent="0.25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-3.8591959999999998</v>
      </c>
    </row>
    <row r="1668" spans="1:6" x14ac:dyDescent="0.25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-3.8352560000000002</v>
      </c>
    </row>
    <row r="1669" spans="1:6" x14ac:dyDescent="0.25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-3.8285589999999998</v>
      </c>
    </row>
    <row r="1670" spans="1:6" x14ac:dyDescent="0.25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-3.8376429999999999</v>
      </c>
    </row>
    <row r="1671" spans="1:6" x14ac:dyDescent="0.25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-3.8614790000000001</v>
      </c>
    </row>
    <row r="1672" spans="1:6" x14ac:dyDescent="0.25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-3.90008</v>
      </c>
    </row>
    <row r="1673" spans="1:6" x14ac:dyDescent="0.25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-3.9544280000000001</v>
      </c>
    </row>
    <row r="1674" spans="1:6" x14ac:dyDescent="0.25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-4.0258380000000002</v>
      </c>
    </row>
    <row r="1675" spans="1:6" x14ac:dyDescent="0.25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-4.1153430000000002</v>
      </c>
    </row>
    <row r="1676" spans="1:6" x14ac:dyDescent="0.25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-4.2230670000000003</v>
      </c>
    </row>
    <row r="1677" spans="1:6" x14ac:dyDescent="0.25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-4.3477540000000001</v>
      </c>
    </row>
    <row r="1678" spans="1:6" x14ac:dyDescent="0.25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-4.486631</v>
      </c>
    </row>
    <row r="1679" spans="1:6" x14ac:dyDescent="0.25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-4.6351000000000004</v>
      </c>
    </row>
    <row r="1680" spans="1:6" x14ac:dyDescent="0.25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-4.7864890000000004</v>
      </c>
    </row>
    <row r="1681" spans="1:6" x14ac:dyDescent="0.25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-4.9326040000000004</v>
      </c>
    </row>
    <row r="1682" spans="1:6" x14ac:dyDescent="0.25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-5.0653449999999998</v>
      </c>
    </row>
    <row r="1683" spans="1:6" x14ac:dyDescent="0.25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-5.1781309999999996</v>
      </c>
    </row>
    <row r="1684" spans="1:6" x14ac:dyDescent="0.25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-5.2664369999999998</v>
      </c>
    </row>
    <row r="1685" spans="1:6" x14ac:dyDescent="0.25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-5.3278309999999998</v>
      </c>
    </row>
    <row r="1686" spans="1:6" x14ac:dyDescent="0.25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-5.3615339999999998</v>
      </c>
    </row>
    <row r="1687" spans="1:6" x14ac:dyDescent="0.25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-5.3681210000000004</v>
      </c>
    </row>
    <row r="1688" spans="1:6" x14ac:dyDescent="0.25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-5.3498229999999998</v>
      </c>
    </row>
    <row r="1689" spans="1:6" x14ac:dyDescent="0.25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-5.3104189999999996</v>
      </c>
    </row>
    <row r="1690" spans="1:6" x14ac:dyDescent="0.25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-5.2540300000000002</v>
      </c>
    </row>
    <row r="1691" spans="1:6" x14ac:dyDescent="0.25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-5.1838160000000002</v>
      </c>
    </row>
    <row r="1692" spans="1:6" x14ac:dyDescent="0.25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-5.1014920000000004</v>
      </c>
    </row>
    <row r="1693" spans="1:6" x14ac:dyDescent="0.25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-5.0076479999999997</v>
      </c>
    </row>
    <row r="1694" spans="1:6" x14ac:dyDescent="0.25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-4.9029179999999997</v>
      </c>
    </row>
    <row r="1695" spans="1:6" x14ac:dyDescent="0.25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-4.7889179999999998</v>
      </c>
    </row>
    <row r="1696" spans="1:6" x14ac:dyDescent="0.25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-4.6682860000000002</v>
      </c>
    </row>
    <row r="1697" spans="1:6" x14ac:dyDescent="0.25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-4.5444100000000001</v>
      </c>
    </row>
    <row r="1698" spans="1:6" x14ac:dyDescent="0.25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-4.4212049999999996</v>
      </c>
    </row>
    <row r="1699" spans="1:6" x14ac:dyDescent="0.25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-4.3030150000000003</v>
      </c>
    </row>
    <row r="1700" spans="1:6" x14ac:dyDescent="0.25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-4.1945100000000002</v>
      </c>
    </row>
    <row r="1701" spans="1:6" x14ac:dyDescent="0.25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-4.1002939999999999</v>
      </c>
    </row>
    <row r="1702" spans="1:6" x14ac:dyDescent="0.25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-4.0238709999999998</v>
      </c>
    </row>
    <row r="1703" spans="1:6" x14ac:dyDescent="0.25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-3.9666269999999999</v>
      </c>
    </row>
    <row r="1704" spans="1:6" x14ac:dyDescent="0.25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-3.9281160000000002</v>
      </c>
    </row>
    <row r="1705" spans="1:6" x14ac:dyDescent="0.25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-3.907063</v>
      </c>
    </row>
    <row r="1706" spans="1:6" x14ac:dyDescent="0.25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-3.9015680000000001</v>
      </c>
    </row>
    <row r="1707" spans="1:6" x14ac:dyDescent="0.25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-3.9091429999999998</v>
      </c>
    </row>
    <row r="1708" spans="1:6" x14ac:dyDescent="0.25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-3.927502</v>
      </c>
    </row>
    <row r="1709" spans="1:6" x14ac:dyDescent="0.25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-3.9555889999999998</v>
      </c>
    </row>
    <row r="1710" spans="1:6" x14ac:dyDescent="0.25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-3.993951</v>
      </c>
    </row>
    <row r="1711" spans="1:6" x14ac:dyDescent="0.25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-4.0442099999999996</v>
      </c>
    </row>
    <row r="1712" spans="1:6" x14ac:dyDescent="0.25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-4.1084690000000004</v>
      </c>
    </row>
    <row r="1713" spans="1:6" x14ac:dyDescent="0.25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-4.1884980000000001</v>
      </c>
    </row>
    <row r="1714" spans="1:6" x14ac:dyDescent="0.25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-4.2845870000000001</v>
      </c>
    </row>
    <row r="1715" spans="1:6" x14ac:dyDescent="0.25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-4.3949790000000002</v>
      </c>
    </row>
    <row r="1716" spans="1:6" x14ac:dyDescent="0.25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-4.5158319999999996</v>
      </c>
    </row>
    <row r="1717" spans="1:6" x14ac:dyDescent="0.25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-4.6415470000000001</v>
      </c>
    </row>
    <row r="1718" spans="1:6" x14ac:dyDescent="0.25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-4.7652159999999997</v>
      </c>
    </row>
    <row r="1719" spans="1:6" x14ac:dyDescent="0.25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-4.8792479999999996</v>
      </c>
    </row>
    <row r="1720" spans="1:6" x14ac:dyDescent="0.25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-4.9764840000000001</v>
      </c>
    </row>
    <row r="1721" spans="1:6" x14ac:dyDescent="0.25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-5.0512569999999997</v>
      </c>
    </row>
    <row r="1722" spans="1:6" x14ac:dyDescent="0.25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-5.1003210000000001</v>
      </c>
    </row>
    <row r="1723" spans="1:6" x14ac:dyDescent="0.25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-5.1233519999999997</v>
      </c>
    </row>
    <row r="1724" spans="1:6" x14ac:dyDescent="0.25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-5.1228170000000004</v>
      </c>
    </row>
    <row r="1725" spans="1:6" x14ac:dyDescent="0.25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-5.1031839999999997</v>
      </c>
    </row>
    <row r="1726" spans="1:6" x14ac:dyDescent="0.25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-5.0696209999999997</v>
      </c>
    </row>
    <row r="1727" spans="1:6" x14ac:dyDescent="0.25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-5.0270539999999997</v>
      </c>
    </row>
    <row r="1728" spans="1:6" x14ac:dyDescent="0.25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-4.9796149999999999</v>
      </c>
    </row>
    <row r="1729" spans="1:6" x14ac:dyDescent="0.25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-4.9299790000000003</v>
      </c>
    </row>
    <row r="1730" spans="1:6" x14ac:dyDescent="0.25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-4.8788619999999998</v>
      </c>
    </row>
    <row r="1731" spans="1:6" x14ac:dyDescent="0.25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-4.8255530000000002</v>
      </c>
    </row>
    <row r="1732" spans="1:6" x14ac:dyDescent="0.25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-4.7689459999999997</v>
      </c>
    </row>
    <row r="1733" spans="1:6" x14ac:dyDescent="0.25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-4.708037</v>
      </c>
    </row>
    <row r="1734" spans="1:6" x14ac:dyDescent="0.25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-4.6423030000000001</v>
      </c>
    </row>
    <row r="1735" spans="1:6" x14ac:dyDescent="0.25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-4.5722610000000001</v>
      </c>
    </row>
    <row r="1736" spans="1:6" x14ac:dyDescent="0.25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-4.499905</v>
      </c>
    </row>
    <row r="1737" spans="1:6" x14ac:dyDescent="0.25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-4.4288189999999998</v>
      </c>
    </row>
    <row r="1738" spans="1:6" x14ac:dyDescent="0.25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-4.3637569999999997</v>
      </c>
    </row>
    <row r="1739" spans="1:6" x14ac:dyDescent="0.25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-4.3096319999999997</v>
      </c>
    </row>
    <row r="1740" spans="1:6" x14ac:dyDescent="0.25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-4.2704139999999997</v>
      </c>
    </row>
    <row r="1741" spans="1:6" x14ac:dyDescent="0.25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-4.2485020000000002</v>
      </c>
    </row>
    <row r="1742" spans="1:6" x14ac:dyDescent="0.25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-4.2443980000000003</v>
      </c>
    </row>
    <row r="1743" spans="1:6" x14ac:dyDescent="0.25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-4.256354</v>
      </c>
    </row>
    <row r="1744" spans="1:6" x14ac:dyDescent="0.25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-4.2805869999999997</v>
      </c>
    </row>
    <row r="1745" spans="1:6" x14ac:dyDescent="0.25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-4.312335</v>
      </c>
    </row>
    <row r="1746" spans="1:6" x14ac:dyDescent="0.25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-4.3467130000000003</v>
      </c>
    </row>
    <row r="1747" spans="1:6" x14ac:dyDescent="0.25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-4.379308</v>
      </c>
    </row>
    <row r="1748" spans="1:6" x14ac:dyDescent="0.25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-4.4067869999999996</v>
      </c>
    </row>
    <row r="1749" spans="1:6" x14ac:dyDescent="0.25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-4.4272169999999997</v>
      </c>
    </row>
    <row r="1750" spans="1:6" x14ac:dyDescent="0.25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-4.4402520000000001</v>
      </c>
    </row>
    <row r="1751" spans="1:6" x14ac:dyDescent="0.25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-4.447254</v>
      </c>
    </row>
    <row r="1752" spans="1:6" x14ac:dyDescent="0.25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-4.4510300000000003</v>
      </c>
    </row>
    <row r="1753" spans="1:6" x14ac:dyDescent="0.25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-4.4551740000000004</v>
      </c>
    </row>
    <row r="1754" spans="1:6" x14ac:dyDescent="0.25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-4.4628310000000004</v>
      </c>
    </row>
    <row r="1755" spans="1:6" x14ac:dyDescent="0.25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-4.475587</v>
      </c>
    </row>
    <row r="1756" spans="1:6" x14ac:dyDescent="0.25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-4.4934450000000004</v>
      </c>
    </row>
    <row r="1757" spans="1:6" x14ac:dyDescent="0.25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-4.5153530000000002</v>
      </c>
    </row>
    <row r="1758" spans="1:6" x14ac:dyDescent="0.25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-4.5395989999999999</v>
      </c>
    </row>
    <row r="1759" spans="1:6" x14ac:dyDescent="0.25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-4.5640869999999998</v>
      </c>
    </row>
    <row r="1760" spans="1:6" x14ac:dyDescent="0.25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-4.5865790000000004</v>
      </c>
    </row>
    <row r="1761" spans="1:6" x14ac:dyDescent="0.25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-4.6050880000000003</v>
      </c>
    </row>
    <row r="1762" spans="1:6" x14ac:dyDescent="0.25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-4.6186870000000004</v>
      </c>
    </row>
    <row r="1763" spans="1:6" x14ac:dyDescent="0.25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-4.6279139999999996</v>
      </c>
    </row>
    <row r="1764" spans="1:6" x14ac:dyDescent="0.25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-4.6343690000000004</v>
      </c>
    </row>
    <row r="1765" spans="1:6" x14ac:dyDescent="0.25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-4.6403910000000002</v>
      </c>
    </row>
    <row r="1766" spans="1:6" x14ac:dyDescent="0.25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-4.6486159999999996</v>
      </c>
    </row>
    <row r="1767" spans="1:6" x14ac:dyDescent="0.25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-4.6611710000000004</v>
      </c>
    </row>
    <row r="1768" spans="1:6" x14ac:dyDescent="0.25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-4.6788059999999998</v>
      </c>
    </row>
    <row r="1769" spans="1:6" x14ac:dyDescent="0.25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-4.7005090000000003</v>
      </c>
    </row>
    <row r="1770" spans="1:6" x14ac:dyDescent="0.25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-4.7240789999999997</v>
      </c>
    </row>
    <row r="1771" spans="1:6" x14ac:dyDescent="0.25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-4.7468050000000002</v>
      </c>
    </row>
    <row r="1772" spans="1:6" x14ac:dyDescent="0.25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-4.7656989999999997</v>
      </c>
    </row>
    <row r="1773" spans="1:6" x14ac:dyDescent="0.25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-4.7776690000000004</v>
      </c>
    </row>
    <row r="1774" spans="1:6" x14ac:dyDescent="0.25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-4.7801410000000004</v>
      </c>
    </row>
    <row r="1775" spans="1:6" x14ac:dyDescent="0.25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-4.7717980000000004</v>
      </c>
    </row>
    <row r="1776" spans="1:6" x14ac:dyDescent="0.25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-4.7529190000000003</v>
      </c>
    </row>
    <row r="1777" spans="1:6" x14ac:dyDescent="0.25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-4.7253340000000001</v>
      </c>
    </row>
    <row r="1778" spans="1:6" x14ac:dyDescent="0.25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-4.6918189999999997</v>
      </c>
    </row>
    <row r="1779" spans="1:6" x14ac:dyDescent="0.25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-4.655348</v>
      </c>
    </row>
    <row r="1780" spans="1:6" x14ac:dyDescent="0.25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-4.618741</v>
      </c>
    </row>
    <row r="1781" spans="1:6" x14ac:dyDescent="0.25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-4.5842980000000004</v>
      </c>
    </row>
    <row r="1782" spans="1:6" x14ac:dyDescent="0.25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-4.5531990000000002</v>
      </c>
    </row>
    <row r="1783" spans="1:6" x14ac:dyDescent="0.25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-4.5254409999999998</v>
      </c>
    </row>
    <row r="1784" spans="1:6" x14ac:dyDescent="0.25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-4.5004179999999998</v>
      </c>
    </row>
    <row r="1785" spans="1:6" x14ac:dyDescent="0.25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-4.4773370000000003</v>
      </c>
    </row>
    <row r="1786" spans="1:6" x14ac:dyDescent="0.25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-4.4554720000000003</v>
      </c>
    </row>
    <row r="1787" spans="1:6" x14ac:dyDescent="0.25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-4.4344530000000004</v>
      </c>
    </row>
    <row r="1788" spans="1:6" x14ac:dyDescent="0.25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-4.4143910000000002</v>
      </c>
    </row>
    <row r="1789" spans="1:6" x14ac:dyDescent="0.25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-4.3958449999999996</v>
      </c>
    </row>
    <row r="1790" spans="1:6" x14ac:dyDescent="0.25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-4.3797540000000001</v>
      </c>
    </row>
    <row r="1791" spans="1:6" x14ac:dyDescent="0.25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-4.367388</v>
      </c>
    </row>
    <row r="1792" spans="1:6" x14ac:dyDescent="0.25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-4.3600719999999997</v>
      </c>
    </row>
    <row r="1793" spans="1:6" x14ac:dyDescent="0.25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-4.3586819999999999</v>
      </c>
    </row>
    <row r="1794" spans="1:6" x14ac:dyDescent="0.25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-4.3634639999999996</v>
      </c>
    </row>
    <row r="1795" spans="1:6" x14ac:dyDescent="0.25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-4.3738109999999999</v>
      </c>
    </row>
    <row r="1796" spans="1:6" x14ac:dyDescent="0.25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-4.3879239999999999</v>
      </c>
    </row>
    <row r="1797" spans="1:6" x14ac:dyDescent="0.25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-4.4032309999999999</v>
      </c>
    </row>
    <row r="1798" spans="1:6" x14ac:dyDescent="0.25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-4.4172159999999998</v>
      </c>
    </row>
    <row r="1799" spans="1:6" x14ac:dyDescent="0.25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-4.4282180000000002</v>
      </c>
    </row>
    <row r="1800" spans="1:6" x14ac:dyDescent="0.25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-4.4359979999999997</v>
      </c>
    </row>
    <row r="1801" spans="1:6" x14ac:dyDescent="0.25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-4.4414709999999999</v>
      </c>
    </row>
    <row r="1802" spans="1:6" x14ac:dyDescent="0.25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-4.4457979999999999</v>
      </c>
    </row>
    <row r="1803" spans="1:6" x14ac:dyDescent="0.25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-4.4502459999999999</v>
      </c>
    </row>
    <row r="1804" spans="1:6" x14ac:dyDescent="0.25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-4.4568390000000004</v>
      </c>
    </row>
    <row r="1805" spans="1:6" x14ac:dyDescent="0.25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-4.4682729999999999</v>
      </c>
    </row>
    <row r="1806" spans="1:6" x14ac:dyDescent="0.25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-4.4870599999999996</v>
      </c>
    </row>
    <row r="1807" spans="1:6" x14ac:dyDescent="0.25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-4.5148460000000004</v>
      </c>
    </row>
    <row r="1808" spans="1:6" x14ac:dyDescent="0.25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-4.5519780000000001</v>
      </c>
    </row>
    <row r="1809" spans="1:6" x14ac:dyDescent="0.25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-4.5973870000000003</v>
      </c>
    </row>
    <row r="1810" spans="1:6" x14ac:dyDescent="0.25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-4.649038</v>
      </c>
    </row>
    <row r="1811" spans="1:6" x14ac:dyDescent="0.25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-4.7043429999999997</v>
      </c>
    </row>
    <row r="1812" spans="1:6" x14ac:dyDescent="0.25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-4.7601560000000003</v>
      </c>
    </row>
    <row r="1813" spans="1:6" x14ac:dyDescent="0.25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-4.8127959999999996</v>
      </c>
    </row>
    <row r="1814" spans="1:6" x14ac:dyDescent="0.25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-4.8582989999999997</v>
      </c>
    </row>
    <row r="1815" spans="1:6" x14ac:dyDescent="0.25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-4.8928060000000002</v>
      </c>
    </row>
    <row r="1816" spans="1:6" x14ac:dyDescent="0.25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-4.9130159999999998</v>
      </c>
    </row>
    <row r="1817" spans="1:6" x14ac:dyDescent="0.25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-4.9167040000000002</v>
      </c>
    </row>
    <row r="1818" spans="1:6" x14ac:dyDescent="0.25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-4.9027229999999999</v>
      </c>
    </row>
    <row r="1819" spans="1:6" x14ac:dyDescent="0.25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-4.87066</v>
      </c>
    </row>
    <row r="1820" spans="1:6" x14ac:dyDescent="0.25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-4.8211839999999997</v>
      </c>
    </row>
    <row r="1821" spans="1:6" x14ac:dyDescent="0.25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-4.7565330000000001</v>
      </c>
    </row>
    <row r="1822" spans="1:6" x14ac:dyDescent="0.25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-4.6805779999999997</v>
      </c>
    </row>
    <row r="1823" spans="1:6" x14ac:dyDescent="0.25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-4.5983499999999999</v>
      </c>
    </row>
    <row r="1824" spans="1:6" x14ac:dyDescent="0.25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-4.514964</v>
      </c>
    </row>
    <row r="1825" spans="1:6" x14ac:dyDescent="0.25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-4.4349780000000001</v>
      </c>
    </row>
    <row r="1826" spans="1:6" x14ac:dyDescent="0.25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-4.362482</v>
      </c>
    </row>
    <row r="1827" spans="1:6" x14ac:dyDescent="0.25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-4.3009890000000004</v>
      </c>
    </row>
    <row r="1828" spans="1:6" x14ac:dyDescent="0.25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-4.2530270000000003</v>
      </c>
    </row>
    <row r="1829" spans="1:6" x14ac:dyDescent="0.25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-4.2196439999999997</v>
      </c>
    </row>
    <row r="1830" spans="1:6" x14ac:dyDescent="0.25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-4.2001239999999997</v>
      </c>
    </row>
    <row r="1831" spans="1:6" x14ac:dyDescent="0.25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-4.1924299999999999</v>
      </c>
    </row>
    <row r="1832" spans="1:6" x14ac:dyDescent="0.25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-4.1941129999999998</v>
      </c>
    </row>
    <row r="1833" spans="1:6" x14ac:dyDescent="0.25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-4.203017</v>
      </c>
    </row>
    <row r="1834" spans="1:6" x14ac:dyDescent="0.25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-4.2172910000000003</v>
      </c>
    </row>
    <row r="1835" spans="1:6" x14ac:dyDescent="0.25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-4.235144</v>
      </c>
    </row>
    <row r="1836" spans="1:6" x14ac:dyDescent="0.25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-4.2549900000000003</v>
      </c>
    </row>
    <row r="1837" spans="1:6" x14ac:dyDescent="0.25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-4.2756999999999996</v>
      </c>
    </row>
    <row r="1838" spans="1:6" x14ac:dyDescent="0.25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-4.2968440000000001</v>
      </c>
    </row>
    <row r="1839" spans="1:6" x14ac:dyDescent="0.25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-4.3188750000000002</v>
      </c>
    </row>
    <row r="1840" spans="1:6" x14ac:dyDescent="0.25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-4.3427740000000004</v>
      </c>
    </row>
    <row r="1841" spans="1:6" x14ac:dyDescent="0.25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-4.3695310000000003</v>
      </c>
    </row>
    <row r="1842" spans="1:6" x14ac:dyDescent="0.25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-4.3997840000000004</v>
      </c>
    </row>
    <row r="1843" spans="1:6" x14ac:dyDescent="0.25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-4.4337220000000004</v>
      </c>
    </row>
    <row r="1844" spans="1:6" x14ac:dyDescent="0.25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-4.4713250000000002</v>
      </c>
    </row>
    <row r="1845" spans="1:6" x14ac:dyDescent="0.25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-4.5124690000000003</v>
      </c>
    </row>
    <row r="1846" spans="1:6" x14ac:dyDescent="0.25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-4.5567010000000003</v>
      </c>
    </row>
    <row r="1847" spans="1:6" x14ac:dyDescent="0.25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-4.6028380000000002</v>
      </c>
    </row>
    <row r="1848" spans="1:6" x14ac:dyDescent="0.25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-4.6489000000000003</v>
      </c>
    </row>
    <row r="1849" spans="1:6" x14ac:dyDescent="0.25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-4.6927820000000002</v>
      </c>
    </row>
    <row r="1850" spans="1:6" x14ac:dyDescent="0.25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-4.732812</v>
      </c>
    </row>
    <row r="1851" spans="1:6" x14ac:dyDescent="0.25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-4.7677659999999999</v>
      </c>
    </row>
    <row r="1852" spans="1:6" x14ac:dyDescent="0.25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-4.7966300000000004</v>
      </c>
    </row>
    <row r="1853" spans="1:6" x14ac:dyDescent="0.25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-4.81867</v>
      </c>
    </row>
    <row r="1854" spans="1:6" x14ac:dyDescent="0.25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-4.8337370000000002</v>
      </c>
    </row>
    <row r="1855" spans="1:6" x14ac:dyDescent="0.25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-4.8422000000000001</v>
      </c>
    </row>
    <row r="1856" spans="1:6" x14ac:dyDescent="0.25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-4.8448120000000001</v>
      </c>
    </row>
    <row r="1857" spans="1:6" x14ac:dyDescent="0.25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-4.8425580000000004</v>
      </c>
    </row>
    <row r="1858" spans="1:6" x14ac:dyDescent="0.25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-4.8362600000000002</v>
      </c>
    </row>
    <row r="1859" spans="1:6" x14ac:dyDescent="0.25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-4.8263449999999999</v>
      </c>
    </row>
    <row r="1860" spans="1:6" x14ac:dyDescent="0.25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-4.812716</v>
      </c>
    </row>
    <row r="1861" spans="1:6" x14ac:dyDescent="0.25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-4.7948399999999998</v>
      </c>
    </row>
    <row r="1862" spans="1:6" x14ac:dyDescent="0.25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-4.7723620000000002</v>
      </c>
    </row>
    <row r="1863" spans="1:6" x14ac:dyDescent="0.25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-4.7455179999999997</v>
      </c>
    </row>
    <row r="1864" spans="1:6" x14ac:dyDescent="0.25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-4.7149070000000002</v>
      </c>
    </row>
    <row r="1865" spans="1:6" x14ac:dyDescent="0.25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-4.681063</v>
      </c>
    </row>
    <row r="1866" spans="1:6" x14ac:dyDescent="0.25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-4.644139</v>
      </c>
    </row>
    <row r="1867" spans="1:6" x14ac:dyDescent="0.25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-4.6044229999999997</v>
      </c>
    </row>
    <row r="1868" spans="1:6" x14ac:dyDescent="0.25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-4.5630819999999996</v>
      </c>
    </row>
    <row r="1869" spans="1:6" x14ac:dyDescent="0.25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-4.5219719999999999</v>
      </c>
    </row>
    <row r="1870" spans="1:6" x14ac:dyDescent="0.25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-4.4826550000000003</v>
      </c>
    </row>
    <row r="1871" spans="1:6" x14ac:dyDescent="0.25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-4.4457009999999997</v>
      </c>
    </row>
    <row r="1872" spans="1:6" x14ac:dyDescent="0.25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-4.4111739999999999</v>
      </c>
    </row>
    <row r="1873" spans="1:6" x14ac:dyDescent="0.25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-4.3793920000000002</v>
      </c>
    </row>
    <row r="1874" spans="1:6" x14ac:dyDescent="0.25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-4.3511050000000004</v>
      </c>
    </row>
    <row r="1875" spans="1:6" x14ac:dyDescent="0.25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-4.3271600000000001</v>
      </c>
    </row>
    <row r="1876" spans="1:6" x14ac:dyDescent="0.25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-4.3082419999999999</v>
      </c>
    </row>
    <row r="1877" spans="1:6" x14ac:dyDescent="0.25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-4.295102</v>
      </c>
    </row>
    <row r="1878" spans="1:6" x14ac:dyDescent="0.25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-4.2887259999999996</v>
      </c>
    </row>
    <row r="1879" spans="1:6" x14ac:dyDescent="0.25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-4.2900390000000002</v>
      </c>
    </row>
    <row r="1880" spans="1:6" x14ac:dyDescent="0.25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-4.2994459999999997</v>
      </c>
    </row>
    <row r="1881" spans="1:6" x14ac:dyDescent="0.25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-4.316586</v>
      </c>
    </row>
    <row r="1882" spans="1:6" x14ac:dyDescent="0.25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-4.3403970000000003</v>
      </c>
    </row>
    <row r="1883" spans="1:6" x14ac:dyDescent="0.25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-4.3693730000000004</v>
      </c>
    </row>
    <row r="1884" spans="1:6" x14ac:dyDescent="0.25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-4.4016799999999998</v>
      </c>
    </row>
    <row r="1885" spans="1:6" x14ac:dyDescent="0.25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-4.435384</v>
      </c>
    </row>
    <row r="1886" spans="1:6" x14ac:dyDescent="0.25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-4.4686680000000001</v>
      </c>
    </row>
    <row r="1887" spans="1:6" x14ac:dyDescent="0.25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-4.5000980000000004</v>
      </c>
    </row>
    <row r="1888" spans="1:6" x14ac:dyDescent="0.25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-4.5290900000000001</v>
      </c>
    </row>
    <row r="1889" spans="1:6" x14ac:dyDescent="0.25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-4.5558079999999999</v>
      </c>
    </row>
    <row r="1890" spans="1:6" x14ac:dyDescent="0.25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-4.5805749999999996</v>
      </c>
    </row>
    <row r="1891" spans="1:6" x14ac:dyDescent="0.25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-4.6036630000000001</v>
      </c>
    </row>
    <row r="1892" spans="1:6" x14ac:dyDescent="0.25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-4.625432</v>
      </c>
    </row>
    <row r="1893" spans="1:6" x14ac:dyDescent="0.25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-4.6462250000000003</v>
      </c>
    </row>
    <row r="1894" spans="1:6" x14ac:dyDescent="0.25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-4.6658039999999996</v>
      </c>
    </row>
    <row r="1895" spans="1:6" x14ac:dyDescent="0.25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-4.683109</v>
      </c>
    </row>
    <row r="1896" spans="1:6" x14ac:dyDescent="0.25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-4.6968629999999996</v>
      </c>
    </row>
    <row r="1897" spans="1:6" x14ac:dyDescent="0.25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-4.7063889999999997</v>
      </c>
    </row>
    <row r="1898" spans="1:6" x14ac:dyDescent="0.25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-4.7119910000000003</v>
      </c>
    </row>
    <row r="1899" spans="1:6" x14ac:dyDescent="0.25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-4.7146429999999997</v>
      </c>
    </row>
    <row r="1900" spans="1:6" x14ac:dyDescent="0.25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-4.715274</v>
      </c>
    </row>
    <row r="1901" spans="1:6" x14ac:dyDescent="0.25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-4.714715</v>
      </c>
    </row>
    <row r="1902" spans="1:6" x14ac:dyDescent="0.25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-4.7139389999999999</v>
      </c>
    </row>
    <row r="1903" spans="1:6" x14ac:dyDescent="0.25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-4.7138850000000003</v>
      </c>
    </row>
    <row r="1904" spans="1:6" x14ac:dyDescent="0.25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-4.7151509999999996</v>
      </c>
    </row>
    <row r="1905" spans="1:6" x14ac:dyDescent="0.25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-4.7174240000000003</v>
      </c>
    </row>
    <row r="1906" spans="1:6" x14ac:dyDescent="0.25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-4.7191749999999999</v>
      </c>
    </row>
    <row r="1907" spans="1:6" x14ac:dyDescent="0.25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-4.7181059999999997</v>
      </c>
    </row>
    <row r="1908" spans="1:6" x14ac:dyDescent="0.25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-4.7119479999999996</v>
      </c>
    </row>
    <row r="1909" spans="1:6" x14ac:dyDescent="0.25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-4.6991779999999999</v>
      </c>
    </row>
    <row r="1910" spans="1:6" x14ac:dyDescent="0.25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-4.6795340000000003</v>
      </c>
    </row>
    <row r="1911" spans="1:6" x14ac:dyDescent="0.25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-4.6541569999999997</v>
      </c>
    </row>
    <row r="1912" spans="1:6" x14ac:dyDescent="0.25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-4.6251819999999997</v>
      </c>
    </row>
    <row r="1913" spans="1:6" x14ac:dyDescent="0.25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-4.5953290000000004</v>
      </c>
    </row>
    <row r="1914" spans="1:6" x14ac:dyDescent="0.25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-4.5677519999999996</v>
      </c>
    </row>
    <row r="1915" spans="1:6" x14ac:dyDescent="0.25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-4.5456560000000001</v>
      </c>
    </row>
    <row r="1916" spans="1:6" x14ac:dyDescent="0.25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-4.5315209999999997</v>
      </c>
    </row>
    <row r="1917" spans="1:6" x14ac:dyDescent="0.25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-4.5262359999999999</v>
      </c>
    </row>
    <row r="1918" spans="1:6" x14ac:dyDescent="0.25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-4.5288180000000002</v>
      </c>
    </row>
    <row r="1919" spans="1:6" x14ac:dyDescent="0.25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-4.5366309999999999</v>
      </c>
    </row>
    <row r="1920" spans="1:6" x14ac:dyDescent="0.25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-4.545966</v>
      </c>
    </row>
    <row r="1921" spans="1:6" x14ac:dyDescent="0.25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-4.5530419999999996</v>
      </c>
    </row>
    <row r="1922" spans="1:6" x14ac:dyDescent="0.25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-4.5548640000000002</v>
      </c>
    </row>
    <row r="1923" spans="1:6" x14ac:dyDescent="0.25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-4.5497139999999998</v>
      </c>
    </row>
    <row r="1924" spans="1:6" x14ac:dyDescent="0.25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-4.537407</v>
      </c>
    </row>
    <row r="1925" spans="1:6" x14ac:dyDescent="0.25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-4.5193989999999999</v>
      </c>
    </row>
    <row r="1926" spans="1:6" x14ac:dyDescent="0.25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-4.4985210000000002</v>
      </c>
    </row>
    <row r="1927" spans="1:6" x14ac:dyDescent="0.25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-4.4783660000000003</v>
      </c>
    </row>
    <row r="1928" spans="1:6" x14ac:dyDescent="0.25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-4.4626000000000001</v>
      </c>
    </row>
    <row r="1929" spans="1:6" x14ac:dyDescent="0.25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-4.4541529999999998</v>
      </c>
    </row>
    <row r="1930" spans="1:6" x14ac:dyDescent="0.25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-4.4546349999999997</v>
      </c>
    </row>
    <row r="1931" spans="1:6" x14ac:dyDescent="0.25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-4.4639740000000003</v>
      </c>
    </row>
    <row r="1932" spans="1:6" x14ac:dyDescent="0.25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-4.4802609999999996</v>
      </c>
    </row>
    <row r="1933" spans="1:6" x14ac:dyDescent="0.25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-4.500159</v>
      </c>
    </row>
    <row r="1934" spans="1:6" x14ac:dyDescent="0.25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-4.5199400000000001</v>
      </c>
    </row>
    <row r="1935" spans="1:6" x14ac:dyDescent="0.25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-4.5362910000000003</v>
      </c>
    </row>
    <row r="1936" spans="1:6" x14ac:dyDescent="0.25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-4.5466090000000001</v>
      </c>
    </row>
    <row r="1937" spans="1:6" x14ac:dyDescent="0.25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-4.5493620000000004</v>
      </c>
    </row>
    <row r="1938" spans="1:6" x14ac:dyDescent="0.25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-4.5443660000000001</v>
      </c>
    </row>
    <row r="1939" spans="1:6" x14ac:dyDescent="0.25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-4.5327270000000004</v>
      </c>
    </row>
    <row r="1940" spans="1:6" x14ac:dyDescent="0.25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-4.5165030000000002</v>
      </c>
    </row>
    <row r="1941" spans="1:6" x14ac:dyDescent="0.25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-4.4983209999999998</v>
      </c>
    </row>
    <row r="1942" spans="1:6" x14ac:dyDescent="0.25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-4.4807499999999996</v>
      </c>
    </row>
    <row r="1943" spans="1:6" x14ac:dyDescent="0.25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-4.4657359999999997</v>
      </c>
    </row>
    <row r="1944" spans="1:6" x14ac:dyDescent="0.25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-4.4544560000000004</v>
      </c>
    </row>
    <row r="1945" spans="1:6" x14ac:dyDescent="0.25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-4.44719</v>
      </c>
    </row>
    <row r="1946" spans="1:6" x14ac:dyDescent="0.25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-4.4433319999999998</v>
      </c>
    </row>
    <row r="1947" spans="1:6" x14ac:dyDescent="0.25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-4.4417840000000002</v>
      </c>
    </row>
    <row r="1948" spans="1:6" x14ac:dyDescent="0.25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-4.441198</v>
      </c>
    </row>
    <row r="1949" spans="1:6" x14ac:dyDescent="0.25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-4.4400250000000003</v>
      </c>
    </row>
    <row r="1950" spans="1:6" x14ac:dyDescent="0.25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-4.4371130000000001</v>
      </c>
    </row>
    <row r="1951" spans="1:6" x14ac:dyDescent="0.25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-4.4323560000000004</v>
      </c>
    </row>
    <row r="1952" spans="1:6" x14ac:dyDescent="0.25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-4.4266439999999996</v>
      </c>
    </row>
    <row r="1953" spans="1:6" x14ac:dyDescent="0.25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-4.4214609999999999</v>
      </c>
    </row>
    <row r="1954" spans="1:6" x14ac:dyDescent="0.25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-4.4185400000000001</v>
      </c>
    </row>
    <row r="1955" spans="1:6" x14ac:dyDescent="0.25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-4.4196309999999999</v>
      </c>
    </row>
    <row r="1956" spans="1:6" x14ac:dyDescent="0.25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-4.4265140000000001</v>
      </c>
    </row>
    <row r="1957" spans="1:6" x14ac:dyDescent="0.25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-4.4410699999999999</v>
      </c>
    </row>
    <row r="1958" spans="1:6" x14ac:dyDescent="0.25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-4.4648510000000003</v>
      </c>
    </row>
    <row r="1959" spans="1:6" x14ac:dyDescent="0.25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-4.4983820000000003</v>
      </c>
    </row>
    <row r="1960" spans="1:6" x14ac:dyDescent="0.25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-4.5409990000000002</v>
      </c>
    </row>
    <row r="1961" spans="1:6" x14ac:dyDescent="0.25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-4.5910580000000003</v>
      </c>
    </row>
    <row r="1962" spans="1:6" x14ac:dyDescent="0.25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-4.6461300000000003</v>
      </c>
    </row>
    <row r="1963" spans="1:6" x14ac:dyDescent="0.25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-4.7033069999999997</v>
      </c>
    </row>
    <row r="1964" spans="1:6" x14ac:dyDescent="0.25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-4.759309</v>
      </c>
    </row>
    <row r="1965" spans="1:6" x14ac:dyDescent="0.25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-4.8104979999999999</v>
      </c>
    </row>
    <row r="1966" spans="1:6" x14ac:dyDescent="0.25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-4.8531500000000003</v>
      </c>
    </row>
    <row r="1967" spans="1:6" x14ac:dyDescent="0.25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-4.8839560000000004</v>
      </c>
    </row>
    <row r="1968" spans="1:6" x14ac:dyDescent="0.25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-4.9005890000000001</v>
      </c>
    </row>
    <row r="1969" spans="1:6" x14ac:dyDescent="0.25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-4.9019919999999999</v>
      </c>
    </row>
    <row r="1970" spans="1:6" x14ac:dyDescent="0.25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-4.8886250000000002</v>
      </c>
    </row>
    <row r="1971" spans="1:6" x14ac:dyDescent="0.25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-4.8622540000000001</v>
      </c>
    </row>
    <row r="1972" spans="1:6" x14ac:dyDescent="0.25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-4.8251549999999996</v>
      </c>
    </row>
    <row r="1973" spans="1:6" x14ac:dyDescent="0.25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-4.7797729999999996</v>
      </c>
    </row>
    <row r="1974" spans="1:6" x14ac:dyDescent="0.25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-4.7286669999999997</v>
      </c>
    </row>
    <row r="1975" spans="1:6" x14ac:dyDescent="0.25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-4.6743870000000003</v>
      </c>
    </row>
    <row r="1976" spans="1:6" x14ac:dyDescent="0.25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-4.6192409999999997</v>
      </c>
    </row>
    <row r="1977" spans="1:6" x14ac:dyDescent="0.25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-4.5647250000000001</v>
      </c>
    </row>
    <row r="1978" spans="1:6" x14ac:dyDescent="0.25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-4.5114229999999997</v>
      </c>
    </row>
    <row r="1979" spans="1:6" x14ac:dyDescent="0.25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-4.4596739999999997</v>
      </c>
    </row>
    <row r="1980" spans="1:6" x14ac:dyDescent="0.25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-4.410018</v>
      </c>
    </row>
    <row r="1981" spans="1:6" x14ac:dyDescent="0.25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-4.3633689999999996</v>
      </c>
    </row>
    <row r="1982" spans="1:6" x14ac:dyDescent="0.25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-4.3210050000000004</v>
      </c>
    </row>
    <row r="1983" spans="1:6" x14ac:dyDescent="0.25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-4.2840550000000004</v>
      </c>
    </row>
    <row r="1984" spans="1:6" x14ac:dyDescent="0.25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-4.2537099999999999</v>
      </c>
    </row>
    <row r="1985" spans="1:6" x14ac:dyDescent="0.25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-4.231827</v>
      </c>
    </row>
    <row r="1986" spans="1:6" x14ac:dyDescent="0.25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-4.2203619999999997</v>
      </c>
    </row>
    <row r="1987" spans="1:6" x14ac:dyDescent="0.25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-4.2209219999999998</v>
      </c>
    </row>
    <row r="1988" spans="1:6" x14ac:dyDescent="0.25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-4.2343900000000003</v>
      </c>
    </row>
    <row r="1989" spans="1:6" x14ac:dyDescent="0.25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-4.2598219999999998</v>
      </c>
    </row>
    <row r="1990" spans="1:6" x14ac:dyDescent="0.25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-4.2949299999999999</v>
      </c>
    </row>
    <row r="1991" spans="1:6" x14ac:dyDescent="0.25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-4.3379130000000004</v>
      </c>
    </row>
    <row r="1992" spans="1:6" x14ac:dyDescent="0.25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-4.3877649999999999</v>
      </c>
    </row>
    <row r="1993" spans="1:6" x14ac:dyDescent="0.25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-4.4423680000000001</v>
      </c>
    </row>
    <row r="1994" spans="1:6" x14ac:dyDescent="0.25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-4.4972000000000003</v>
      </c>
    </row>
    <row r="1995" spans="1:6" x14ac:dyDescent="0.25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-4.5481090000000002</v>
      </c>
    </row>
    <row r="1996" spans="1:6" x14ac:dyDescent="0.25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-4.5942790000000002</v>
      </c>
    </row>
    <row r="1997" spans="1:6" x14ac:dyDescent="0.25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-4.6369379999999998</v>
      </c>
    </row>
    <row r="1998" spans="1:6" x14ac:dyDescent="0.25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-4.6764130000000002</v>
      </c>
    </row>
    <row r="1999" spans="1:6" x14ac:dyDescent="0.25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-4.7107590000000004</v>
      </c>
    </row>
    <row r="2000" spans="1:6" x14ac:dyDescent="0.25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-4.7376240000000003</v>
      </c>
    </row>
    <row r="2001" spans="1:6" x14ac:dyDescent="0.25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-4.7570050000000004</v>
      </c>
    </row>
    <row r="2002" spans="1:6" x14ac:dyDescent="0.25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-4.7706689999999998</v>
      </c>
    </row>
    <row r="2003" spans="1:6" x14ac:dyDescent="0.25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-4.7792589999999997</v>
      </c>
    </row>
    <row r="2004" spans="1:6" x14ac:dyDescent="0.25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-4.7814420000000002</v>
      </c>
    </row>
    <row r="2005" spans="1:6" x14ac:dyDescent="0.25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-4.7762190000000002</v>
      </c>
    </row>
    <row r="2006" spans="1:6" x14ac:dyDescent="0.25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-4.7643490000000002</v>
      </c>
    </row>
    <row r="2007" spans="1:6" x14ac:dyDescent="0.25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-4.7471930000000002</v>
      </c>
    </row>
    <row r="2008" spans="1:6" x14ac:dyDescent="0.25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-4.7257749999999996</v>
      </c>
    </row>
    <row r="2009" spans="1:6" x14ac:dyDescent="0.25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-4.7010649999999998</v>
      </c>
    </row>
    <row r="2010" spans="1:6" x14ac:dyDescent="0.25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-4.6744440000000003</v>
      </c>
    </row>
    <row r="2011" spans="1:6" x14ac:dyDescent="0.25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-4.6471479999999996</v>
      </c>
    </row>
    <row r="2012" spans="1:6" x14ac:dyDescent="0.25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-4.6194259999999998</v>
      </c>
    </row>
    <row r="2013" spans="1:6" x14ac:dyDescent="0.25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-4.5911309999999999</v>
      </c>
    </row>
    <row r="2014" spans="1:6" x14ac:dyDescent="0.25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-4.5626110000000004</v>
      </c>
    </row>
    <row r="2015" spans="1:6" x14ac:dyDescent="0.25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-4.53444</v>
      </c>
    </row>
    <row r="2016" spans="1:6" x14ac:dyDescent="0.25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-4.5066470000000001</v>
      </c>
    </row>
    <row r="2017" spans="1:6" x14ac:dyDescent="0.25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-4.4786900000000003</v>
      </c>
    </row>
    <row r="2018" spans="1:6" x14ac:dyDescent="0.25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-4.4504530000000004</v>
      </c>
    </row>
    <row r="2019" spans="1:6" x14ac:dyDescent="0.25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-4.4231170000000004</v>
      </c>
    </row>
    <row r="2020" spans="1:6" x14ac:dyDescent="0.25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-4.398625</v>
      </c>
    </row>
    <row r="2021" spans="1:6" x14ac:dyDescent="0.25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-4.3785170000000004</v>
      </c>
    </row>
    <row r="2022" spans="1:6" x14ac:dyDescent="0.25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-4.3634399999999998</v>
      </c>
    </row>
    <row r="2023" spans="1:6" x14ac:dyDescent="0.25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-4.3534290000000002</v>
      </c>
    </row>
    <row r="2024" spans="1:6" x14ac:dyDescent="0.25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-4.348535</v>
      </c>
    </row>
    <row r="2025" spans="1:6" x14ac:dyDescent="0.25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-4.3487590000000003</v>
      </c>
    </row>
    <row r="2026" spans="1:6" x14ac:dyDescent="0.25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-4.353415</v>
      </c>
    </row>
    <row r="2027" spans="1:6" x14ac:dyDescent="0.25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-4.3613790000000003</v>
      </c>
    </row>
    <row r="2028" spans="1:6" x14ac:dyDescent="0.25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-4.371766</v>
      </c>
    </row>
    <row r="2029" spans="1:6" x14ac:dyDescent="0.25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-4.3838790000000003</v>
      </c>
    </row>
    <row r="2030" spans="1:6" x14ac:dyDescent="0.25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-4.3970950000000002</v>
      </c>
    </row>
    <row r="2031" spans="1:6" x14ac:dyDescent="0.25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-4.4112749999999998</v>
      </c>
    </row>
    <row r="2032" spans="1:6" x14ac:dyDescent="0.25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-4.4269829999999999</v>
      </c>
    </row>
    <row r="2033" spans="1:6" x14ac:dyDescent="0.25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-4.4451999999999998</v>
      </c>
    </row>
    <row r="2034" spans="1:6" x14ac:dyDescent="0.25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-4.4667209999999997</v>
      </c>
    </row>
    <row r="2035" spans="1:6" x14ac:dyDescent="0.25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-4.4914759999999996</v>
      </c>
    </row>
    <row r="2036" spans="1:6" x14ac:dyDescent="0.25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-4.5185959999999996</v>
      </c>
    </row>
    <row r="2037" spans="1:6" x14ac:dyDescent="0.25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-4.5469799999999996</v>
      </c>
    </row>
    <row r="2038" spans="1:6" x14ac:dyDescent="0.25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-4.5753130000000004</v>
      </c>
    </row>
    <row r="2039" spans="1:6" x14ac:dyDescent="0.25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-4.602233</v>
      </c>
    </row>
    <row r="2040" spans="1:6" x14ac:dyDescent="0.25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-4.6269119999999999</v>
      </c>
    </row>
    <row r="2041" spans="1:6" x14ac:dyDescent="0.25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-4.6489690000000001</v>
      </c>
    </row>
    <row r="2042" spans="1:6" x14ac:dyDescent="0.25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-4.6682730000000001</v>
      </c>
    </row>
    <row r="2043" spans="1:6" x14ac:dyDescent="0.25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-4.6850420000000002</v>
      </c>
    </row>
    <row r="2044" spans="1:6" x14ac:dyDescent="0.25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-4.6998829999999998</v>
      </c>
    </row>
    <row r="2045" spans="1:6" x14ac:dyDescent="0.25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-4.7139430000000004</v>
      </c>
    </row>
    <row r="2046" spans="1:6" x14ac:dyDescent="0.25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-4.7284430000000004</v>
      </c>
    </row>
    <row r="2047" spans="1:6" x14ac:dyDescent="0.25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-4.7436210000000001</v>
      </c>
    </row>
    <row r="2048" spans="1:6" x14ac:dyDescent="0.25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-4.758343</v>
      </c>
    </row>
    <row r="2049" spans="1:6" x14ac:dyDescent="0.25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-4.7705169999999999</v>
      </c>
    </row>
    <row r="2050" spans="1:6" x14ac:dyDescent="0.25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-4.7778859999999996</v>
      </c>
    </row>
    <row r="2051" spans="1:6" x14ac:dyDescent="0.25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-4.7787829999999998</v>
      </c>
    </row>
    <row r="2052" spans="1:6" x14ac:dyDescent="0.25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-4.7721460000000002</v>
      </c>
    </row>
    <row r="2053" spans="1:6" x14ac:dyDescent="0.25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-4.7569439999999998</v>
      </c>
    </row>
    <row r="2054" spans="1:6" x14ac:dyDescent="0.25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-4.7325100000000004</v>
      </c>
    </row>
    <row r="2055" spans="1:6" x14ac:dyDescent="0.25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-4.6996650000000004</v>
      </c>
    </row>
    <row r="2056" spans="1:6" x14ac:dyDescent="0.25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-4.6608619999999998</v>
      </c>
    </row>
    <row r="2057" spans="1:6" x14ac:dyDescent="0.25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-4.6193200000000001</v>
      </c>
    </row>
    <row r="2058" spans="1:6" x14ac:dyDescent="0.25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-4.5779199999999998</v>
      </c>
    </row>
    <row r="2059" spans="1:6" x14ac:dyDescent="0.25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-4.5383279999999999</v>
      </c>
    </row>
    <row r="2060" spans="1:6" x14ac:dyDescent="0.25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-4.5010560000000002</v>
      </c>
    </row>
    <row r="2061" spans="1:6" x14ac:dyDescent="0.25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-4.4662889999999997</v>
      </c>
    </row>
    <row r="2062" spans="1:6" x14ac:dyDescent="0.25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-4.4342240000000004</v>
      </c>
    </row>
    <row r="2063" spans="1:6" x14ac:dyDescent="0.25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-4.4049180000000003</v>
      </c>
    </row>
    <row r="2064" spans="1:6" x14ac:dyDescent="0.25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-4.3784390000000002</v>
      </c>
    </row>
    <row r="2065" spans="1:6" x14ac:dyDescent="0.25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-4.355156</v>
      </c>
    </row>
    <row r="2066" spans="1:6" x14ac:dyDescent="0.25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-4.3357200000000002</v>
      </c>
    </row>
    <row r="2067" spans="1:6" x14ac:dyDescent="0.25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-4.3209840000000002</v>
      </c>
    </row>
    <row r="2068" spans="1:6" x14ac:dyDescent="0.25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-4.3122619999999996</v>
      </c>
    </row>
    <row r="2069" spans="1:6" x14ac:dyDescent="0.25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-4.311401</v>
      </c>
    </row>
    <row r="2070" spans="1:6" x14ac:dyDescent="0.25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-4.3198150000000002</v>
      </c>
    </row>
    <row r="2071" spans="1:6" x14ac:dyDescent="0.25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-4.3371040000000001</v>
      </c>
    </row>
    <row r="2072" spans="1:6" x14ac:dyDescent="0.25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-4.3609770000000001</v>
      </c>
    </row>
    <row r="2073" spans="1:6" x14ac:dyDescent="0.25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-4.3886070000000004</v>
      </c>
    </row>
    <row r="2074" spans="1:6" x14ac:dyDescent="0.25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-4.4178160000000002</v>
      </c>
    </row>
    <row r="2075" spans="1:6" x14ac:dyDescent="0.25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-4.4473039999999999</v>
      </c>
    </row>
    <row r="2076" spans="1:6" x14ac:dyDescent="0.25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-4.475975</v>
      </c>
    </row>
    <row r="2077" spans="1:6" x14ac:dyDescent="0.25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-4.5022840000000004</v>
      </c>
    </row>
    <row r="2078" spans="1:6" x14ac:dyDescent="0.25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-4.5254060000000003</v>
      </c>
    </row>
    <row r="2079" spans="1:6" x14ac:dyDescent="0.25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-4.547174</v>
      </c>
    </row>
    <row r="2080" spans="1:6" x14ac:dyDescent="0.25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-4.5713059999999999</v>
      </c>
    </row>
    <row r="2081" spans="1:6" x14ac:dyDescent="0.25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-4.6006559999999999</v>
      </c>
    </row>
    <row r="2082" spans="1:6" x14ac:dyDescent="0.25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-4.6358779999999999</v>
      </c>
    </row>
    <row r="2083" spans="1:6" x14ac:dyDescent="0.25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-4.6759579999999996</v>
      </c>
    </row>
    <row r="2084" spans="1:6" x14ac:dyDescent="0.25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-4.7187479999999997</v>
      </c>
    </row>
    <row r="2085" spans="1:6" x14ac:dyDescent="0.25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-4.760993</v>
      </c>
    </row>
    <row r="2086" spans="1:6" x14ac:dyDescent="0.25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-4.7987929999999999</v>
      </c>
    </row>
    <row r="2087" spans="1:6" x14ac:dyDescent="0.25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-4.8281770000000002</v>
      </c>
    </row>
    <row r="2088" spans="1:6" x14ac:dyDescent="0.25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-4.8450430000000004</v>
      </c>
    </row>
    <row r="2089" spans="1:6" x14ac:dyDescent="0.25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-4.8453179999999998</v>
      </c>
    </row>
    <row r="2090" spans="1:6" x14ac:dyDescent="0.25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-4.8266629999999999</v>
      </c>
    </row>
    <row r="2091" spans="1:6" x14ac:dyDescent="0.25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-4.7903820000000001</v>
      </c>
    </row>
    <row r="2092" spans="1:6" x14ac:dyDescent="0.25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-4.7411130000000004</v>
      </c>
    </row>
    <row r="2093" spans="1:6" x14ac:dyDescent="0.25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-4.6843839999999997</v>
      </c>
    </row>
    <row r="2094" spans="1:6" x14ac:dyDescent="0.25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-4.6245029999999998</v>
      </c>
    </row>
    <row r="2095" spans="1:6" x14ac:dyDescent="0.25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-4.5648929999999996</v>
      </c>
    </row>
    <row r="2096" spans="1:6" x14ac:dyDescent="0.25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-4.5097659999999999</v>
      </c>
    </row>
    <row r="2097" spans="1:6" x14ac:dyDescent="0.25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-4.4642359999999996</v>
      </c>
    </row>
    <row r="2098" spans="1:6" x14ac:dyDescent="0.25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-4.4320760000000003</v>
      </c>
    </row>
    <row r="2099" spans="1:6" x14ac:dyDescent="0.25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-4.4134789999999997</v>
      </c>
    </row>
    <row r="2100" spans="1:6" x14ac:dyDescent="0.25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-4.4055289999999996</v>
      </c>
    </row>
    <row r="2101" spans="1:6" x14ac:dyDescent="0.25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-4.4046539999999998</v>
      </c>
    </row>
    <row r="2102" spans="1:6" x14ac:dyDescent="0.25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-4.4080870000000001</v>
      </c>
    </row>
    <row r="2103" spans="1:6" x14ac:dyDescent="0.25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-4.4137009999999997</v>
      </c>
    </row>
    <row r="2104" spans="1:6" x14ac:dyDescent="0.25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-4.4195219999999997</v>
      </c>
    </row>
    <row r="2105" spans="1:6" x14ac:dyDescent="0.25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-4.423578</v>
      </c>
    </row>
    <row r="2106" spans="1:6" x14ac:dyDescent="0.25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-4.4242910000000002</v>
      </c>
    </row>
    <row r="2107" spans="1:6" x14ac:dyDescent="0.25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-4.4214900000000004</v>
      </c>
    </row>
    <row r="2108" spans="1:6" x14ac:dyDescent="0.25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-4.4172089999999997</v>
      </c>
    </row>
    <row r="2109" spans="1:6" x14ac:dyDescent="0.25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-4.415216</v>
      </c>
    </row>
    <row r="2110" spans="1:6" x14ac:dyDescent="0.25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-4.4193680000000004</v>
      </c>
    </row>
    <row r="2111" spans="1:6" x14ac:dyDescent="0.25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-4.4321950000000001</v>
      </c>
    </row>
    <row r="2112" spans="1:6" x14ac:dyDescent="0.25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-4.4547720000000002</v>
      </c>
    </row>
    <row r="2113" spans="1:6" x14ac:dyDescent="0.25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-4.4868790000000001</v>
      </c>
    </row>
    <row r="2114" spans="1:6" x14ac:dyDescent="0.25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-4.5267109999999997</v>
      </c>
    </row>
    <row r="2115" spans="1:6" x14ac:dyDescent="0.25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-4.5707279999999999</v>
      </c>
    </row>
    <row r="2116" spans="1:6" x14ac:dyDescent="0.25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-4.6138339999999998</v>
      </c>
    </row>
    <row r="2117" spans="1:6" x14ac:dyDescent="0.25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-4.6499410000000001</v>
      </c>
    </row>
    <row r="2118" spans="1:6" x14ac:dyDescent="0.25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-4.6735369999999996</v>
      </c>
    </row>
    <row r="2119" spans="1:6" x14ac:dyDescent="0.25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-4.6821830000000002</v>
      </c>
    </row>
    <row r="2120" spans="1:6" x14ac:dyDescent="0.25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-4.6779310000000001</v>
      </c>
    </row>
    <row r="2121" spans="1:6" x14ac:dyDescent="0.25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-4.6664380000000003</v>
      </c>
    </row>
    <row r="2122" spans="1:6" x14ac:dyDescent="0.25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-4.6544249999999998</v>
      </c>
    </row>
    <row r="2123" spans="1:6" x14ac:dyDescent="0.25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-4.6473050000000002</v>
      </c>
    </row>
    <row r="2124" spans="1:6" x14ac:dyDescent="0.25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-4.6484269999999999</v>
      </c>
    </row>
    <row r="2125" spans="1:6" x14ac:dyDescent="0.25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-4.6591009999999997</v>
      </c>
    </row>
    <row r="2126" spans="1:6" x14ac:dyDescent="0.25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-4.6782269999999997</v>
      </c>
    </row>
    <row r="2127" spans="1:6" x14ac:dyDescent="0.25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-4.7016390000000001</v>
      </c>
    </row>
    <row r="2128" spans="1:6" x14ac:dyDescent="0.25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-4.7221200000000003</v>
      </c>
    </row>
    <row r="2129" spans="1:6" x14ac:dyDescent="0.25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-4.7303689999999996</v>
      </c>
    </row>
    <row r="2130" spans="1:6" x14ac:dyDescent="0.25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-4.7171859999999999</v>
      </c>
    </row>
    <row r="2131" spans="1:6" x14ac:dyDescent="0.25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-4.6769699999999998</v>
      </c>
    </row>
    <row r="2132" spans="1:6" x14ac:dyDescent="0.25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-4.6103949999999996</v>
      </c>
    </row>
    <row r="2133" spans="1:6" x14ac:dyDescent="0.25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-4.5243409999999997</v>
      </c>
    </row>
    <row r="2134" spans="1:6" x14ac:dyDescent="0.25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-4.429659</v>
      </c>
    </row>
    <row r="2135" spans="1:6" x14ac:dyDescent="0.25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-4.338514</v>
      </c>
    </row>
    <row r="2136" spans="1:6" x14ac:dyDescent="0.25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-4.2623610000000003</v>
      </c>
    </row>
    <row r="2137" spans="1:6" x14ac:dyDescent="0.25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-4.2104280000000003</v>
      </c>
    </row>
    <row r="2138" spans="1:6" x14ac:dyDescent="0.25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-4.1884889999999997</v>
      </c>
    </row>
    <row r="2139" spans="1:6" x14ac:dyDescent="0.25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-4.1977450000000003</v>
      </c>
    </row>
    <row r="2140" spans="1:6" x14ac:dyDescent="0.25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-4.234362</v>
      </c>
    </row>
    <row r="2141" spans="1:6" x14ac:dyDescent="0.25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-4.2903419999999999</v>
      </c>
    </row>
    <row r="2142" spans="1:6" x14ac:dyDescent="0.25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-4.3549059999999997</v>
      </c>
    </row>
    <row r="2143" spans="1:6" x14ac:dyDescent="0.25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-4.4164899999999996</v>
      </c>
    </row>
    <row r="2144" spans="1:6" x14ac:dyDescent="0.25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-4.4657679999999997</v>
      </c>
    </row>
    <row r="2145" spans="1:6" x14ac:dyDescent="0.25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-4.498119</v>
      </c>
    </row>
    <row r="2146" spans="1:6" x14ac:dyDescent="0.25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-4.5143190000000004</v>
      </c>
    </row>
    <row r="2147" spans="1:6" x14ac:dyDescent="0.25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-4.5196550000000002</v>
      </c>
    </row>
    <row r="2148" spans="1:6" x14ac:dyDescent="0.25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-4.5219430000000003</v>
      </c>
    </row>
    <row r="2149" spans="1:6" x14ac:dyDescent="0.25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-4.5292630000000003</v>
      </c>
    </row>
    <row r="2150" spans="1:6" x14ac:dyDescent="0.25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-4.5478329999999998</v>
      </c>
    </row>
    <row r="2151" spans="1:6" x14ac:dyDescent="0.25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-4.5804220000000004</v>
      </c>
    </row>
    <row r="2152" spans="1:6" x14ac:dyDescent="0.25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-4.6258920000000003</v>
      </c>
    </row>
    <row r="2153" spans="1:6" x14ac:dyDescent="0.25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-4.6796680000000004</v>
      </c>
    </row>
    <row r="2154" spans="1:6" x14ac:dyDescent="0.25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-4.7345090000000001</v>
      </c>
    </row>
    <row r="2155" spans="1:6" x14ac:dyDescent="0.25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-4.7816080000000003</v>
      </c>
    </row>
    <row r="2156" spans="1:6" x14ac:dyDescent="0.25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-4.8124140000000004</v>
      </c>
    </row>
    <row r="2157" spans="1:6" x14ac:dyDescent="0.25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-4.8209520000000001</v>
      </c>
    </row>
    <row r="2158" spans="1:6" x14ac:dyDescent="0.25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-4.8054449999999997</v>
      </c>
    </row>
    <row r="2159" spans="1:6" x14ac:dyDescent="0.25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-4.768586</v>
      </c>
    </row>
    <row r="2160" spans="1:6" x14ac:dyDescent="0.25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-4.7170399999999999</v>
      </c>
    </row>
    <row r="2161" spans="1:6" x14ac:dyDescent="0.25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-4.6599769999999996</v>
      </c>
    </row>
    <row r="2162" spans="1:6" x14ac:dyDescent="0.25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-4.6065100000000001</v>
      </c>
    </row>
    <row r="2163" spans="1:6" x14ac:dyDescent="0.25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-4.5635149999999998</v>
      </c>
    </row>
    <row r="2164" spans="1:6" x14ac:dyDescent="0.25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-4.5346739999999999</v>
      </c>
    </row>
    <row r="2165" spans="1:6" x14ac:dyDescent="0.25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-4.5203610000000003</v>
      </c>
    </row>
    <row r="2166" spans="1:6" x14ac:dyDescent="0.25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-4.5181950000000004</v>
      </c>
    </row>
    <row r="2167" spans="1:6" x14ac:dyDescent="0.25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-4.5238579999999997</v>
      </c>
    </row>
    <row r="2168" spans="1:6" x14ac:dyDescent="0.25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-4.5318849999999999</v>
      </c>
    </row>
    <row r="2169" spans="1:6" x14ac:dyDescent="0.25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-4.5368389999999996</v>
      </c>
    </row>
    <row r="2170" spans="1:6" x14ac:dyDescent="0.25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-4.5349089999999999</v>
      </c>
    </row>
    <row r="2171" spans="1:6" x14ac:dyDescent="0.25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-4.5250089999999998</v>
      </c>
    </row>
    <row r="2172" spans="1:6" x14ac:dyDescent="0.25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-4.5087729999999997</v>
      </c>
    </row>
    <row r="2173" spans="1:6" x14ac:dyDescent="0.25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-4.4898220000000002</v>
      </c>
    </row>
    <row r="2174" spans="1:6" x14ac:dyDescent="0.25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-4.4725190000000001</v>
      </c>
    </row>
    <row r="2175" spans="1:6" x14ac:dyDescent="0.25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-4.4606000000000003</v>
      </c>
    </row>
    <row r="2176" spans="1:6" x14ac:dyDescent="0.25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-4.4562309999999998</v>
      </c>
    </row>
    <row r="2177" spans="1:6" x14ac:dyDescent="0.25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-4.4594529999999999</v>
      </c>
    </row>
    <row r="2178" spans="1:6" x14ac:dyDescent="0.25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-4.4683900000000003</v>
      </c>
    </row>
    <row r="2179" spans="1:6" x14ac:dyDescent="0.25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-4.4798939999999998</v>
      </c>
    </row>
    <row r="2180" spans="1:6" x14ac:dyDescent="0.25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-4.4900890000000002</v>
      </c>
    </row>
    <row r="2181" spans="1:6" x14ac:dyDescent="0.25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-4.4952300000000003</v>
      </c>
    </row>
    <row r="2182" spans="1:6" x14ac:dyDescent="0.25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-4.4929119999999996</v>
      </c>
    </row>
    <row r="2183" spans="1:6" x14ac:dyDescent="0.25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-4.482799</v>
      </c>
    </row>
    <row r="2184" spans="1:6" x14ac:dyDescent="0.25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-4.4666579999999998</v>
      </c>
    </row>
    <row r="2185" spans="1:6" x14ac:dyDescent="0.25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-4.4479610000000003</v>
      </c>
    </row>
    <row r="2186" spans="1:6" x14ac:dyDescent="0.25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-4.430771</v>
      </c>
    </row>
    <row r="2187" spans="1:6" x14ac:dyDescent="0.25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-4.418723</v>
      </c>
    </row>
    <row r="2188" spans="1:6" x14ac:dyDescent="0.25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-4.4146409999999996</v>
      </c>
    </row>
    <row r="2189" spans="1:6" x14ac:dyDescent="0.25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-4.4201280000000001</v>
      </c>
    </row>
    <row r="2190" spans="1:6" x14ac:dyDescent="0.25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-4.4351479999999999</v>
      </c>
    </row>
    <row r="2191" spans="1:6" x14ac:dyDescent="0.25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-4.4579839999999997</v>
      </c>
    </row>
    <row r="2192" spans="1:6" x14ac:dyDescent="0.25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-4.4856780000000001</v>
      </c>
    </row>
    <row r="2193" spans="1:6" x14ac:dyDescent="0.25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-4.514977</v>
      </c>
    </row>
    <row r="2194" spans="1:6" x14ac:dyDescent="0.25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-4.5432199999999998</v>
      </c>
    </row>
    <row r="2195" spans="1:6" x14ac:dyDescent="0.25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-4.5687059999999997</v>
      </c>
    </row>
    <row r="2196" spans="1:6" x14ac:dyDescent="0.25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-4.5909469999999999</v>
      </c>
    </row>
    <row r="2197" spans="1:6" x14ac:dyDescent="0.25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-4.6106429999999996</v>
      </c>
    </row>
    <row r="2198" spans="1:6" x14ac:dyDescent="0.25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-4.6291520000000004</v>
      </c>
    </row>
    <row r="2199" spans="1:6" x14ac:dyDescent="0.25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-4.6479850000000003</v>
      </c>
    </row>
    <row r="2200" spans="1:6" x14ac:dyDescent="0.25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-4.6682680000000003</v>
      </c>
    </row>
    <row r="2201" spans="1:6" x14ac:dyDescent="0.25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-4.6901799999999998</v>
      </c>
    </row>
    <row r="2202" spans="1:6" x14ac:dyDescent="0.25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-4.7128750000000004</v>
      </c>
    </row>
    <row r="2203" spans="1:6" x14ac:dyDescent="0.25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-4.7346009999999996</v>
      </c>
    </row>
    <row r="2204" spans="1:6" x14ac:dyDescent="0.25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-4.7529349999999999</v>
      </c>
    </row>
    <row r="2205" spans="1:6" x14ac:dyDescent="0.25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-4.7653109999999996</v>
      </c>
    </row>
    <row r="2206" spans="1:6" x14ac:dyDescent="0.25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-4.7694510000000001</v>
      </c>
    </row>
    <row r="2207" spans="1:6" x14ac:dyDescent="0.25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-4.7637049999999999</v>
      </c>
    </row>
    <row r="2208" spans="1:6" x14ac:dyDescent="0.25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-4.7475849999999999</v>
      </c>
    </row>
    <row r="2209" spans="1:6" x14ac:dyDescent="0.25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-4.7221320000000002</v>
      </c>
    </row>
    <row r="2210" spans="1:6" x14ac:dyDescent="0.25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-4.6898739999999997</v>
      </c>
    </row>
    <row r="2211" spans="1:6" x14ac:dyDescent="0.25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-4.6542870000000001</v>
      </c>
    </row>
    <row r="2212" spans="1:6" x14ac:dyDescent="0.25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-4.6190619999999996</v>
      </c>
    </row>
    <row r="2213" spans="1:6" x14ac:dyDescent="0.25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-4.5874360000000003</v>
      </c>
    </row>
    <row r="2214" spans="1:6" x14ac:dyDescent="0.25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-4.5616659999999998</v>
      </c>
    </row>
    <row r="2215" spans="1:6" x14ac:dyDescent="0.25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-4.5428220000000001</v>
      </c>
    </row>
    <row r="2216" spans="1:6" x14ac:dyDescent="0.25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-4.5308039999999998</v>
      </c>
    </row>
    <row r="2217" spans="1:6" x14ac:dyDescent="0.25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-4.5244770000000001</v>
      </c>
    </row>
    <row r="2218" spans="1:6" x14ac:dyDescent="0.25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-4.5217790000000004</v>
      </c>
    </row>
    <row r="2219" spans="1:6" x14ac:dyDescent="0.25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-4.5200060000000004</v>
      </c>
    </row>
    <row r="2220" spans="1:6" x14ac:dyDescent="0.25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-4.5163929999999999</v>
      </c>
    </row>
    <row r="2221" spans="1:6" x14ac:dyDescent="0.25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-4.508794</v>
      </c>
    </row>
    <row r="2222" spans="1:6" x14ac:dyDescent="0.25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-4.4961919999999997</v>
      </c>
    </row>
    <row r="2223" spans="1:6" x14ac:dyDescent="0.25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-4.4789750000000002</v>
      </c>
    </row>
    <row r="2224" spans="1:6" x14ac:dyDescent="0.25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-4.4588729999999996</v>
      </c>
    </row>
    <row r="2225" spans="1:6" x14ac:dyDescent="0.25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-4.4384050000000004</v>
      </c>
    </row>
    <row r="2226" spans="1:6" x14ac:dyDescent="0.25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-4.42035</v>
      </c>
    </row>
    <row r="2227" spans="1:6" x14ac:dyDescent="0.25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-4.4072170000000002</v>
      </c>
    </row>
    <row r="2228" spans="1:6" x14ac:dyDescent="0.25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-4.4007579999999997</v>
      </c>
    </row>
    <row r="2229" spans="1:6" x14ac:dyDescent="0.25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-4.401904</v>
      </c>
    </row>
    <row r="2230" spans="1:6" x14ac:dyDescent="0.25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-4.4106569999999996</v>
      </c>
    </row>
    <row r="2231" spans="1:6" x14ac:dyDescent="0.25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-4.4258050000000004</v>
      </c>
    </row>
    <row r="2232" spans="1:6" x14ac:dyDescent="0.25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-4.445112</v>
      </c>
    </row>
    <row r="2233" spans="1:6" x14ac:dyDescent="0.25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-4.4660080000000004</v>
      </c>
    </row>
    <row r="2234" spans="1:6" x14ac:dyDescent="0.25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-4.4862489999999999</v>
      </c>
    </row>
    <row r="2235" spans="1:6" x14ac:dyDescent="0.25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-4.5045010000000003</v>
      </c>
    </row>
    <row r="2236" spans="1:6" x14ac:dyDescent="0.25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-4.5206949999999999</v>
      </c>
    </row>
    <row r="2237" spans="1:6" x14ac:dyDescent="0.25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-4.5358660000000004</v>
      </c>
    </row>
    <row r="2238" spans="1:6" x14ac:dyDescent="0.25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-4.5518590000000003</v>
      </c>
    </row>
    <row r="2239" spans="1:6" x14ac:dyDescent="0.25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-4.5708690000000001</v>
      </c>
    </row>
    <row r="2240" spans="1:6" x14ac:dyDescent="0.25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-4.5946829999999999</v>
      </c>
    </row>
    <row r="2241" spans="1:6" x14ac:dyDescent="0.25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-4.6240569999999996</v>
      </c>
    </row>
    <row r="2242" spans="1:6" x14ac:dyDescent="0.25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-4.6585369999999999</v>
      </c>
    </row>
    <row r="2243" spans="1:6" x14ac:dyDescent="0.25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-4.6966710000000003</v>
      </c>
    </row>
    <row r="2244" spans="1:6" x14ac:dyDescent="0.25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-4.7359799999999996</v>
      </c>
    </row>
    <row r="2245" spans="1:6" x14ac:dyDescent="0.25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-4.77278</v>
      </c>
    </row>
    <row r="2246" spans="1:6" x14ac:dyDescent="0.25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-4.8027189999999997</v>
      </c>
    </row>
    <row r="2247" spans="1:6" x14ac:dyDescent="0.25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-4.8217780000000001</v>
      </c>
    </row>
    <row r="2248" spans="1:6" x14ac:dyDescent="0.25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-4.82707</v>
      </c>
    </row>
    <row r="2249" spans="1:6" x14ac:dyDescent="0.25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-4.8174149999999996</v>
      </c>
    </row>
    <row r="2250" spans="1:6" x14ac:dyDescent="0.25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-4.7934530000000004</v>
      </c>
    </row>
    <row r="2251" spans="1:6" x14ac:dyDescent="0.25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-4.7572910000000004</v>
      </c>
    </row>
    <row r="2252" spans="1:6" x14ac:dyDescent="0.25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-4.7120240000000004</v>
      </c>
    </row>
    <row r="2253" spans="1:6" x14ac:dyDescent="0.25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-4.6611770000000003</v>
      </c>
    </row>
    <row r="2254" spans="1:6" x14ac:dyDescent="0.25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-4.6083290000000003</v>
      </c>
    </row>
    <row r="2255" spans="1:6" x14ac:dyDescent="0.25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-4.5568939999999998</v>
      </c>
    </row>
    <row r="2256" spans="1:6" x14ac:dyDescent="0.25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-4.509703</v>
      </c>
    </row>
    <row r="2257" spans="1:6" x14ac:dyDescent="0.25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-4.4685740000000003</v>
      </c>
    </row>
    <row r="2258" spans="1:6" x14ac:dyDescent="0.25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-4.4341189999999999</v>
      </c>
    </row>
    <row r="2259" spans="1:6" x14ac:dyDescent="0.25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-4.4059169999999996</v>
      </c>
    </row>
    <row r="2260" spans="1:6" x14ac:dyDescent="0.25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-4.3830460000000002</v>
      </c>
    </row>
    <row r="2261" spans="1:6" x14ac:dyDescent="0.25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-4.3647629999999999</v>
      </c>
    </row>
    <row r="2262" spans="1:6" x14ac:dyDescent="0.25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-4.3508139999999997</v>
      </c>
    </row>
    <row r="2263" spans="1:6" x14ac:dyDescent="0.25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-4.3411600000000004</v>
      </c>
    </row>
    <row r="2264" spans="1:6" x14ac:dyDescent="0.25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-4.3357489999999999</v>
      </c>
    </row>
    <row r="2265" spans="1:6" x14ac:dyDescent="0.25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-4.3347290000000003</v>
      </c>
    </row>
    <row r="2266" spans="1:6" x14ac:dyDescent="0.25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-4.33847</v>
      </c>
    </row>
    <row r="2267" spans="1:6" x14ac:dyDescent="0.25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-4.3473119999999996</v>
      </c>
    </row>
    <row r="2268" spans="1:6" x14ac:dyDescent="0.25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-4.3613160000000004</v>
      </c>
    </row>
    <row r="2269" spans="1:6" x14ac:dyDescent="0.25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-4.379956</v>
      </c>
    </row>
    <row r="2270" spans="1:6" x14ac:dyDescent="0.25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-4.4022050000000004</v>
      </c>
    </row>
    <row r="2271" spans="1:6" x14ac:dyDescent="0.25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-4.4266730000000001</v>
      </c>
    </row>
    <row r="2272" spans="1:6" x14ac:dyDescent="0.25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-4.4518570000000004</v>
      </c>
    </row>
    <row r="2273" spans="1:6" x14ac:dyDescent="0.25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-4.4765560000000004</v>
      </c>
    </row>
    <row r="2274" spans="1:6" x14ac:dyDescent="0.25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-4.4999039999999999</v>
      </c>
    </row>
    <row r="2275" spans="1:6" x14ac:dyDescent="0.25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-4.5216099999999999</v>
      </c>
    </row>
    <row r="2276" spans="1:6" x14ac:dyDescent="0.25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-4.5419929999999997</v>
      </c>
    </row>
    <row r="2277" spans="1:6" x14ac:dyDescent="0.25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-4.5615399999999999</v>
      </c>
    </row>
    <row r="2278" spans="1:6" x14ac:dyDescent="0.25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-4.5807630000000001</v>
      </c>
    </row>
    <row r="2279" spans="1:6" x14ac:dyDescent="0.25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-4.6001469999999998</v>
      </c>
    </row>
    <row r="2280" spans="1:6" x14ac:dyDescent="0.25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-4.6199079999999997</v>
      </c>
    </row>
    <row r="2281" spans="1:6" x14ac:dyDescent="0.25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-4.6397560000000002</v>
      </c>
    </row>
    <row r="2282" spans="1:6" x14ac:dyDescent="0.25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-4.6588469999999997</v>
      </c>
    </row>
    <row r="2283" spans="1:6" x14ac:dyDescent="0.25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-4.6759339999999998</v>
      </c>
    </row>
    <row r="2284" spans="1:6" x14ac:dyDescent="0.25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-4.6896849999999999</v>
      </c>
    </row>
    <row r="2285" spans="1:6" x14ac:dyDescent="0.25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-4.6989479999999997</v>
      </c>
    </row>
    <row r="2286" spans="1:6" x14ac:dyDescent="0.25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-4.7029189999999996</v>
      </c>
    </row>
    <row r="2287" spans="1:6" x14ac:dyDescent="0.25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-4.701276</v>
      </c>
    </row>
    <row r="2288" spans="1:6" x14ac:dyDescent="0.25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-4.6942370000000002</v>
      </c>
    </row>
    <row r="2289" spans="1:6" x14ac:dyDescent="0.25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-4.6827230000000002</v>
      </c>
    </row>
    <row r="2290" spans="1:6" x14ac:dyDescent="0.25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-4.6682480000000002</v>
      </c>
    </row>
    <row r="2291" spans="1:6" x14ac:dyDescent="0.25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-4.6524260000000002</v>
      </c>
    </row>
    <row r="2292" spans="1:6" x14ac:dyDescent="0.25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-4.636368</v>
      </c>
    </row>
    <row r="2293" spans="1:6" x14ac:dyDescent="0.25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-4.6203209999999997</v>
      </c>
    </row>
    <row r="2294" spans="1:6" x14ac:dyDescent="0.25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-4.6039349999999999</v>
      </c>
    </row>
    <row r="2295" spans="1:6" x14ac:dyDescent="0.25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-4.5865660000000004</v>
      </c>
    </row>
    <row r="2296" spans="1:6" x14ac:dyDescent="0.25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-4.5673750000000002</v>
      </c>
    </row>
    <row r="2297" spans="1:6" x14ac:dyDescent="0.25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-4.5455719999999999</v>
      </c>
    </row>
    <row r="2298" spans="1:6" x14ac:dyDescent="0.25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-4.5208089999999999</v>
      </c>
    </row>
    <row r="2299" spans="1:6" x14ac:dyDescent="0.25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-4.4934750000000001</v>
      </c>
    </row>
    <row r="2300" spans="1:6" x14ac:dyDescent="0.25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-4.464772</v>
      </c>
    </row>
    <row r="2301" spans="1:6" x14ac:dyDescent="0.25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-4.4365740000000002</v>
      </c>
    </row>
    <row r="2302" spans="1:6" x14ac:dyDescent="0.25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-4.4112090000000004</v>
      </c>
    </row>
    <row r="2303" spans="1:6" x14ac:dyDescent="0.25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-4.3911759999999997</v>
      </c>
    </row>
    <row r="2304" spans="1:6" x14ac:dyDescent="0.25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-4.3786740000000002</v>
      </c>
    </row>
    <row r="2305" spans="1:6" x14ac:dyDescent="0.25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-4.3751410000000002</v>
      </c>
    </row>
    <row r="2306" spans="1:6" x14ac:dyDescent="0.25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-4.3809620000000002</v>
      </c>
    </row>
    <row r="2307" spans="1:6" x14ac:dyDescent="0.25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-4.3952439999999999</v>
      </c>
    </row>
    <row r="2308" spans="1:6" x14ac:dyDescent="0.25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-4.4160539999999999</v>
      </c>
    </row>
    <row r="2309" spans="1:6" x14ac:dyDescent="0.25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-4.4410119999999997</v>
      </c>
    </row>
    <row r="2310" spans="1:6" x14ac:dyDescent="0.25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-4.4677119999999997</v>
      </c>
    </row>
    <row r="2311" spans="1:6" x14ac:dyDescent="0.25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-4.4941000000000004</v>
      </c>
    </row>
    <row r="2312" spans="1:6" x14ac:dyDescent="0.25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-4.5188449999999998</v>
      </c>
    </row>
    <row r="2313" spans="1:6" x14ac:dyDescent="0.25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-4.541347</v>
      </c>
    </row>
    <row r="2314" spans="1:6" x14ac:dyDescent="0.25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-4.561515</v>
      </c>
    </row>
    <row r="2315" spans="1:6" x14ac:dyDescent="0.25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-4.5797400000000001</v>
      </c>
    </row>
    <row r="2316" spans="1:6" x14ac:dyDescent="0.25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-4.5967479999999998</v>
      </c>
    </row>
    <row r="2317" spans="1:6" x14ac:dyDescent="0.25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-4.6135120000000001</v>
      </c>
    </row>
    <row r="2318" spans="1:6" x14ac:dyDescent="0.25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-4.6309480000000001</v>
      </c>
    </row>
    <row r="2319" spans="1:6" x14ac:dyDescent="0.25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-4.6491730000000002</v>
      </c>
    </row>
    <row r="2320" spans="1:6" x14ac:dyDescent="0.25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-4.6672060000000002</v>
      </c>
    </row>
    <row r="2321" spans="1:6" x14ac:dyDescent="0.25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-4.6833119999999999</v>
      </c>
    </row>
    <row r="2322" spans="1:6" x14ac:dyDescent="0.25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-4.6956740000000003</v>
      </c>
    </row>
    <row r="2323" spans="1:6" x14ac:dyDescent="0.25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-4.7029379999999996</v>
      </c>
    </row>
    <row r="2324" spans="1:6" x14ac:dyDescent="0.25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-4.7043160000000004</v>
      </c>
    </row>
    <row r="2325" spans="1:6" x14ac:dyDescent="0.25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-4.6995370000000003</v>
      </c>
    </row>
    <row r="2326" spans="1:6" x14ac:dyDescent="0.25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-4.6889159999999999</v>
      </c>
    </row>
    <row r="2327" spans="1:6" x14ac:dyDescent="0.25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-4.6734309999999999</v>
      </c>
    </row>
    <row r="2328" spans="1:6" x14ac:dyDescent="0.25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-4.6546419999999999</v>
      </c>
    </row>
    <row r="2329" spans="1:6" x14ac:dyDescent="0.25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-4.6345039999999997</v>
      </c>
    </row>
    <row r="2330" spans="1:6" x14ac:dyDescent="0.25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-4.6149930000000001</v>
      </c>
    </row>
    <row r="2331" spans="1:6" x14ac:dyDescent="0.25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-4.5976340000000002</v>
      </c>
    </row>
    <row r="2332" spans="1:6" x14ac:dyDescent="0.25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-4.583278</v>
      </c>
    </row>
    <row r="2333" spans="1:6" x14ac:dyDescent="0.25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-4.5720239999999999</v>
      </c>
    </row>
    <row r="2334" spans="1:6" x14ac:dyDescent="0.25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-4.5632390000000003</v>
      </c>
    </row>
    <row r="2335" spans="1:6" x14ac:dyDescent="0.25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-4.5558680000000003</v>
      </c>
    </row>
    <row r="2336" spans="1:6" x14ac:dyDescent="0.25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-4.5488530000000003</v>
      </c>
    </row>
    <row r="2337" spans="1:6" x14ac:dyDescent="0.25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-4.5414320000000004</v>
      </c>
    </row>
    <row r="2338" spans="1:6" x14ac:dyDescent="0.25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-4.5331450000000002</v>
      </c>
    </row>
    <row r="2339" spans="1:6" x14ac:dyDescent="0.25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-4.5238550000000002</v>
      </c>
    </row>
    <row r="2340" spans="1:6" x14ac:dyDescent="0.25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-4.5140469999999997</v>
      </c>
    </row>
    <row r="2341" spans="1:6" x14ac:dyDescent="0.25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-4.5048329999999996</v>
      </c>
    </row>
    <row r="2342" spans="1:6" x14ac:dyDescent="0.25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-4.4975079999999998</v>
      </c>
    </row>
    <row r="2343" spans="1:6" x14ac:dyDescent="0.25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-4.49308</v>
      </c>
    </row>
    <row r="2344" spans="1:6" x14ac:dyDescent="0.25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-4.4918719999999999</v>
      </c>
    </row>
    <row r="2345" spans="1:6" x14ac:dyDescent="0.25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-4.4935280000000004</v>
      </c>
    </row>
    <row r="2346" spans="1:6" x14ac:dyDescent="0.25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-4.4973640000000001</v>
      </c>
    </row>
    <row r="2347" spans="1:6" x14ac:dyDescent="0.25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-4.502351</v>
      </c>
    </row>
    <row r="2348" spans="1:6" x14ac:dyDescent="0.25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-4.5070249999999996</v>
      </c>
    </row>
    <row r="2349" spans="1:6" x14ac:dyDescent="0.25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-4.5099020000000003</v>
      </c>
    </row>
    <row r="2350" spans="1:6" x14ac:dyDescent="0.25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-4.5098750000000001</v>
      </c>
    </row>
    <row r="2351" spans="1:6" x14ac:dyDescent="0.25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-4.5063769999999996</v>
      </c>
    </row>
    <row r="2352" spans="1:6" x14ac:dyDescent="0.25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-4.4996580000000002</v>
      </c>
    </row>
    <row r="2353" spans="1:6" x14ac:dyDescent="0.25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-4.4908349999999997</v>
      </c>
    </row>
    <row r="2354" spans="1:6" x14ac:dyDescent="0.25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-4.481579</v>
      </c>
    </row>
    <row r="2355" spans="1:6" x14ac:dyDescent="0.25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-4.4738540000000002</v>
      </c>
    </row>
    <row r="2356" spans="1:6" x14ac:dyDescent="0.25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-4.4696540000000002</v>
      </c>
    </row>
    <row r="2357" spans="1:6" x14ac:dyDescent="0.25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-4.4704879999999996</v>
      </c>
    </row>
    <row r="2358" spans="1:6" x14ac:dyDescent="0.25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-4.476953</v>
      </c>
    </row>
    <row r="2359" spans="1:6" x14ac:dyDescent="0.25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-4.4887670000000002</v>
      </c>
    </row>
    <row r="2360" spans="1:6" x14ac:dyDescent="0.25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-4.5047870000000003</v>
      </c>
    </row>
    <row r="2361" spans="1:6" x14ac:dyDescent="0.25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-4.5232289999999997</v>
      </c>
    </row>
    <row r="2362" spans="1:6" x14ac:dyDescent="0.25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-4.5421259999999997</v>
      </c>
    </row>
    <row r="2363" spans="1:6" x14ac:dyDescent="0.25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-4.55952</v>
      </c>
    </row>
    <row r="2364" spans="1:6" x14ac:dyDescent="0.25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-4.5737829999999997</v>
      </c>
    </row>
    <row r="2365" spans="1:6" x14ac:dyDescent="0.25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-4.5841510000000003</v>
      </c>
    </row>
    <row r="2366" spans="1:6" x14ac:dyDescent="0.25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-4.5906609999999999</v>
      </c>
    </row>
    <row r="2367" spans="1:6" x14ac:dyDescent="0.25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-4.5938929999999996</v>
      </c>
    </row>
    <row r="2368" spans="1:6" x14ac:dyDescent="0.25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-4.595072</v>
      </c>
    </row>
    <row r="2369" spans="1:6" x14ac:dyDescent="0.25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-4.5957759999999999</v>
      </c>
    </row>
    <row r="2370" spans="1:6" x14ac:dyDescent="0.25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-4.59734</v>
      </c>
    </row>
    <row r="2371" spans="1:6" x14ac:dyDescent="0.25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-4.6005969999999996</v>
      </c>
    </row>
    <row r="2372" spans="1:6" x14ac:dyDescent="0.25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-4.6055720000000004</v>
      </c>
    </row>
    <row r="2373" spans="1:6" x14ac:dyDescent="0.25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-4.6113520000000001</v>
      </c>
    </row>
    <row r="2374" spans="1:6" x14ac:dyDescent="0.25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-4.6165900000000004</v>
      </c>
    </row>
    <row r="2375" spans="1:6" x14ac:dyDescent="0.25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-4.6199409999999999</v>
      </c>
    </row>
    <row r="2376" spans="1:6" x14ac:dyDescent="0.25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-4.6201650000000001</v>
      </c>
    </row>
    <row r="2377" spans="1:6" x14ac:dyDescent="0.25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-4.616403</v>
      </c>
    </row>
    <row r="2378" spans="1:6" x14ac:dyDescent="0.25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-4.6084889999999996</v>
      </c>
    </row>
    <row r="2379" spans="1:6" x14ac:dyDescent="0.25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-4.5970930000000001</v>
      </c>
    </row>
    <row r="2380" spans="1:6" x14ac:dyDescent="0.25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-4.5836740000000002</v>
      </c>
    </row>
    <row r="2381" spans="1:6" x14ac:dyDescent="0.25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-4.5699959999999997</v>
      </c>
    </row>
    <row r="2382" spans="1:6" x14ac:dyDescent="0.25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-4.557544</v>
      </c>
    </row>
    <row r="2383" spans="1:6" x14ac:dyDescent="0.25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-4.5473080000000001</v>
      </c>
    </row>
    <row r="2384" spans="1:6" x14ac:dyDescent="0.25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-4.5396640000000001</v>
      </c>
    </row>
    <row r="2385" spans="1:6" x14ac:dyDescent="0.25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-4.5342989999999999</v>
      </c>
    </row>
    <row r="2386" spans="1:6" x14ac:dyDescent="0.25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-4.5301450000000001</v>
      </c>
    </row>
    <row r="2387" spans="1:6" x14ac:dyDescent="0.25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-4.5253249999999996</v>
      </c>
    </row>
    <row r="2388" spans="1:6" x14ac:dyDescent="0.25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-4.5175929999999997</v>
      </c>
    </row>
    <row r="2389" spans="1:6" x14ac:dyDescent="0.25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-4.5052099999999999</v>
      </c>
    </row>
    <row r="2390" spans="1:6" x14ac:dyDescent="0.25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-4.4876319999999996</v>
      </c>
    </row>
    <row r="2391" spans="1:6" x14ac:dyDescent="0.25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-4.4656279999999997</v>
      </c>
    </row>
    <row r="2392" spans="1:6" x14ac:dyDescent="0.25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-4.4409190000000001</v>
      </c>
    </row>
    <row r="2393" spans="1:6" x14ac:dyDescent="0.25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-4.4157640000000002</v>
      </c>
    </row>
    <row r="2394" spans="1:6" x14ac:dyDescent="0.25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-4.392849</v>
      </c>
    </row>
    <row r="2395" spans="1:6" x14ac:dyDescent="0.25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-4.3751550000000003</v>
      </c>
    </row>
    <row r="2396" spans="1:6" x14ac:dyDescent="0.25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-4.3654019999999996</v>
      </c>
    </row>
    <row r="2397" spans="1:6" x14ac:dyDescent="0.25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-4.3653329999999997</v>
      </c>
    </row>
    <row r="2398" spans="1:6" x14ac:dyDescent="0.25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-4.3752440000000004</v>
      </c>
    </row>
    <row r="2399" spans="1:6" x14ac:dyDescent="0.25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-4.3939550000000001</v>
      </c>
    </row>
    <row r="2400" spans="1:6" x14ac:dyDescent="0.25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-4.4193210000000001</v>
      </c>
    </row>
    <row r="2401" spans="1:6" x14ac:dyDescent="0.25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-4.448887</v>
      </c>
    </row>
    <row r="2402" spans="1:6" x14ac:dyDescent="0.25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-4.4802600000000004</v>
      </c>
    </row>
    <row r="2403" spans="1:6" x14ac:dyDescent="0.25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-4.511355</v>
      </c>
    </row>
    <row r="2404" spans="1:6" x14ac:dyDescent="0.25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-4.5405259999999998</v>
      </c>
    </row>
    <row r="2405" spans="1:6" x14ac:dyDescent="0.25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-4.5667520000000001</v>
      </c>
    </row>
    <row r="2406" spans="1:6" x14ac:dyDescent="0.25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-4.5899099999999997</v>
      </c>
    </row>
    <row r="2407" spans="1:6" x14ac:dyDescent="0.25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-4.6106389999999999</v>
      </c>
    </row>
    <row r="2408" spans="1:6" x14ac:dyDescent="0.25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-4.6297550000000003</v>
      </c>
    </row>
    <row r="2409" spans="1:6" x14ac:dyDescent="0.25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-4.6476749999999996</v>
      </c>
    </row>
    <row r="2410" spans="1:6" x14ac:dyDescent="0.25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-4.6639759999999999</v>
      </c>
    </row>
    <row r="2411" spans="1:6" x14ac:dyDescent="0.25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-4.6773179999999996</v>
      </c>
    </row>
    <row r="2412" spans="1:6" x14ac:dyDescent="0.25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-4.6859419999999998</v>
      </c>
    </row>
    <row r="2413" spans="1:6" x14ac:dyDescent="0.25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-4.6881579999999996</v>
      </c>
    </row>
    <row r="2414" spans="1:6" x14ac:dyDescent="0.25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-4.6824859999999999</v>
      </c>
    </row>
    <row r="2415" spans="1:6" x14ac:dyDescent="0.25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-4.6679430000000002</v>
      </c>
    </row>
    <row r="2416" spans="1:6" x14ac:dyDescent="0.25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-4.6446810000000003</v>
      </c>
    </row>
    <row r="2417" spans="1:6" x14ac:dyDescent="0.25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-4.6143409999999996</v>
      </c>
    </row>
    <row r="2418" spans="1:6" x14ac:dyDescent="0.25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-4.5798610000000002</v>
      </c>
    </row>
    <row r="2419" spans="1:6" x14ac:dyDescent="0.25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-4.5450010000000001</v>
      </c>
    </row>
    <row r="2420" spans="1:6" x14ac:dyDescent="0.25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-4.5136640000000003</v>
      </c>
    </row>
    <row r="2421" spans="1:6" x14ac:dyDescent="0.25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-4.4893260000000001</v>
      </c>
    </row>
    <row r="2422" spans="1:6" x14ac:dyDescent="0.25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-4.4745179999999998</v>
      </c>
    </row>
    <row r="2423" spans="1:6" x14ac:dyDescent="0.25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-4.47051</v>
      </c>
    </row>
    <row r="2424" spans="1:6" x14ac:dyDescent="0.25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-4.4770969999999997</v>
      </c>
    </row>
    <row r="2425" spans="1:6" x14ac:dyDescent="0.25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-4.4923710000000003</v>
      </c>
    </row>
    <row r="2426" spans="1:6" x14ac:dyDescent="0.25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-4.5132000000000003</v>
      </c>
    </row>
    <row r="2427" spans="1:6" x14ac:dyDescent="0.25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-4.5360100000000001</v>
      </c>
    </row>
    <row r="2428" spans="1:6" x14ac:dyDescent="0.25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-4.5574029999999999</v>
      </c>
    </row>
    <row r="2429" spans="1:6" x14ac:dyDescent="0.25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-4.5748340000000001</v>
      </c>
    </row>
    <row r="2430" spans="1:6" x14ac:dyDescent="0.25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-4.5869039999999996</v>
      </c>
    </row>
    <row r="2431" spans="1:6" x14ac:dyDescent="0.25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-4.5933729999999997</v>
      </c>
    </row>
    <row r="2432" spans="1:6" x14ac:dyDescent="0.25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-4.5950819999999997</v>
      </c>
    </row>
    <row r="2433" spans="1:6" x14ac:dyDescent="0.25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-4.5935639999999998</v>
      </c>
    </row>
    <row r="2434" spans="1:6" x14ac:dyDescent="0.25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-4.5905880000000003</v>
      </c>
    </row>
    <row r="2435" spans="1:6" x14ac:dyDescent="0.25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-4.5878240000000003</v>
      </c>
    </row>
    <row r="2436" spans="1:6" x14ac:dyDescent="0.25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-4.586544</v>
      </c>
    </row>
    <row r="2437" spans="1:6" x14ac:dyDescent="0.25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-4.5872900000000003</v>
      </c>
    </row>
    <row r="2438" spans="1:6" x14ac:dyDescent="0.25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-4.5897740000000002</v>
      </c>
    </row>
    <row r="2439" spans="1:6" x14ac:dyDescent="0.25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-4.5930270000000002</v>
      </c>
    </row>
    <row r="2440" spans="1:6" x14ac:dyDescent="0.25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-4.5956809999999999</v>
      </c>
    </row>
    <row r="2441" spans="1:6" x14ac:dyDescent="0.25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-4.5964859999999996</v>
      </c>
    </row>
    <row r="2442" spans="1:6" x14ac:dyDescent="0.25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-4.5947319999999996</v>
      </c>
    </row>
    <row r="2443" spans="1:6" x14ac:dyDescent="0.25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-4.5903999999999998</v>
      </c>
    </row>
    <row r="2444" spans="1:6" x14ac:dyDescent="0.25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-4.5840120000000004</v>
      </c>
    </row>
    <row r="2445" spans="1:6" x14ac:dyDescent="0.25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-4.5764209999999999</v>
      </c>
    </row>
    <row r="2446" spans="1:6" x14ac:dyDescent="0.25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-4.5686400000000003</v>
      </c>
    </row>
    <row r="2447" spans="1:6" x14ac:dyDescent="0.25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-4.5615079999999999</v>
      </c>
    </row>
    <row r="2448" spans="1:6" x14ac:dyDescent="0.25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-4.5554810000000003</v>
      </c>
    </row>
    <row r="2449" spans="1:6" x14ac:dyDescent="0.25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-4.5506679999999999</v>
      </c>
    </row>
    <row r="2450" spans="1:6" x14ac:dyDescent="0.25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-4.5468330000000003</v>
      </c>
    </row>
    <row r="2451" spans="1:6" x14ac:dyDescent="0.25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-4.5434260000000002</v>
      </c>
    </row>
    <row r="2452" spans="1:6" x14ac:dyDescent="0.25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-4.5397860000000003</v>
      </c>
    </row>
    <row r="2453" spans="1:6" x14ac:dyDescent="0.25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-4.5353519999999996</v>
      </c>
    </row>
    <row r="2454" spans="1:6" x14ac:dyDescent="0.25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-4.5299120000000004</v>
      </c>
    </row>
    <row r="2455" spans="1:6" x14ac:dyDescent="0.25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-4.5237270000000001</v>
      </c>
    </row>
    <row r="2456" spans="1:6" x14ac:dyDescent="0.25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-4.5173969999999999</v>
      </c>
    </row>
    <row r="2457" spans="1:6" x14ac:dyDescent="0.25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-4.5117029999999998</v>
      </c>
    </row>
    <row r="2458" spans="1:6" x14ac:dyDescent="0.25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-4.5075960000000004</v>
      </c>
    </row>
    <row r="2459" spans="1:6" x14ac:dyDescent="0.25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-4.5060310000000001</v>
      </c>
    </row>
    <row r="2460" spans="1:6" x14ac:dyDescent="0.25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-4.507574</v>
      </c>
    </row>
    <row r="2461" spans="1:6" x14ac:dyDescent="0.25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-4.5121609999999999</v>
      </c>
    </row>
    <row r="2462" spans="1:6" x14ac:dyDescent="0.25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-4.5192589999999999</v>
      </c>
    </row>
    <row r="2463" spans="1:6" x14ac:dyDescent="0.25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-4.5281700000000003</v>
      </c>
    </row>
    <row r="2464" spans="1:6" x14ac:dyDescent="0.25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-4.538297</v>
      </c>
    </row>
    <row r="2465" spans="1:6" x14ac:dyDescent="0.25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-4.5491849999999996</v>
      </c>
    </row>
    <row r="2466" spans="1:6" x14ac:dyDescent="0.25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-4.5604760000000004</v>
      </c>
    </row>
    <row r="2467" spans="1:6" x14ac:dyDescent="0.25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-4.5719729999999998</v>
      </c>
    </row>
    <row r="2468" spans="1:6" x14ac:dyDescent="0.25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-4.5835249999999998</v>
      </c>
    </row>
    <row r="2469" spans="1:6" x14ac:dyDescent="0.25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-4.5950680000000004</v>
      </c>
    </row>
    <row r="2470" spans="1:6" x14ac:dyDescent="0.25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-4.6067600000000004</v>
      </c>
    </row>
    <row r="2471" spans="1:6" x14ac:dyDescent="0.25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-4.6188500000000001</v>
      </c>
    </row>
    <row r="2472" spans="1:6" x14ac:dyDescent="0.25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-4.6313269999999997</v>
      </c>
    </row>
    <row r="2473" spans="1:6" x14ac:dyDescent="0.25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-4.6436960000000003</v>
      </c>
    </row>
    <row r="2474" spans="1:6" x14ac:dyDescent="0.25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-4.6548850000000002</v>
      </c>
    </row>
    <row r="2475" spans="1:6" x14ac:dyDescent="0.25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-4.6634000000000002</v>
      </c>
    </row>
    <row r="2476" spans="1:6" x14ac:dyDescent="0.25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-4.667891</v>
      </c>
    </row>
    <row r="2477" spans="1:6" x14ac:dyDescent="0.25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-4.6674129999999998</v>
      </c>
    </row>
    <row r="2478" spans="1:6" x14ac:dyDescent="0.25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-4.6614630000000004</v>
      </c>
    </row>
    <row r="2479" spans="1:6" x14ac:dyDescent="0.25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-4.6500279999999998</v>
      </c>
    </row>
    <row r="2480" spans="1:6" x14ac:dyDescent="0.25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-4.6334600000000004</v>
      </c>
    </row>
    <row r="2481" spans="1:6" x14ac:dyDescent="0.25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-4.6124130000000001</v>
      </c>
    </row>
    <row r="2482" spans="1:6" x14ac:dyDescent="0.25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-4.5878740000000002</v>
      </c>
    </row>
    <row r="2483" spans="1:6" x14ac:dyDescent="0.25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-4.5611189999999997</v>
      </c>
    </row>
    <row r="2484" spans="1:6" x14ac:dyDescent="0.25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-4.5334519999999996</v>
      </c>
    </row>
    <row r="2485" spans="1:6" x14ac:dyDescent="0.25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-4.5059529999999999</v>
      </c>
    </row>
    <row r="2486" spans="1:6" x14ac:dyDescent="0.25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-4.4794460000000003</v>
      </c>
    </row>
    <row r="2487" spans="1:6" x14ac:dyDescent="0.25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-4.4545149999999998</v>
      </c>
    </row>
    <row r="2488" spans="1:6" x14ac:dyDescent="0.25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-4.4315040000000003</v>
      </c>
    </row>
    <row r="2489" spans="1:6" x14ac:dyDescent="0.25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-4.4105080000000001</v>
      </c>
    </row>
    <row r="2490" spans="1:6" x14ac:dyDescent="0.25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-4.3915819999999997</v>
      </c>
    </row>
    <row r="2491" spans="1:6" x14ac:dyDescent="0.25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-4.374968</v>
      </c>
    </row>
    <row r="2492" spans="1:6" x14ac:dyDescent="0.25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-4.3612219999999997</v>
      </c>
    </row>
    <row r="2493" spans="1:6" x14ac:dyDescent="0.25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-4.351146</v>
      </c>
    </row>
    <row r="2494" spans="1:6" x14ac:dyDescent="0.25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-4.3454540000000001</v>
      </c>
    </row>
    <row r="2495" spans="1:6" x14ac:dyDescent="0.25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-4.344735</v>
      </c>
    </row>
    <row r="2496" spans="1:6" x14ac:dyDescent="0.25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-4.3495650000000001</v>
      </c>
    </row>
    <row r="2497" spans="1:6" x14ac:dyDescent="0.25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-4.36029</v>
      </c>
    </row>
    <row r="2498" spans="1:6" x14ac:dyDescent="0.25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-4.37683</v>
      </c>
    </row>
    <row r="2499" spans="1:6" x14ac:dyDescent="0.25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-4.3986479999999997</v>
      </c>
    </row>
    <row r="2500" spans="1:6" x14ac:dyDescent="0.25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-4.4247949999999996</v>
      </c>
    </row>
    <row r="2501" spans="1:6" x14ac:dyDescent="0.25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-4.4541969999999997</v>
      </c>
    </row>
    <row r="2502" spans="1:6" x14ac:dyDescent="0.25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-4.485741</v>
      </c>
    </row>
    <row r="2503" spans="1:6" x14ac:dyDescent="0.25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-4.5181589999999998</v>
      </c>
    </row>
    <row r="2504" spans="1:6" x14ac:dyDescent="0.25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-4.5501889999999996</v>
      </c>
    </row>
    <row r="2505" spans="1:6" x14ac:dyDescent="0.25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-4.5807989999999998</v>
      </c>
    </row>
    <row r="2506" spans="1:6" x14ac:dyDescent="0.25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-4.6092510000000004</v>
      </c>
    </row>
    <row r="2507" spans="1:6" x14ac:dyDescent="0.25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-4.6350129999999998</v>
      </c>
    </row>
    <row r="2508" spans="1:6" x14ac:dyDescent="0.25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-4.6575680000000004</v>
      </c>
    </row>
    <row r="2509" spans="1:6" x14ac:dyDescent="0.25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-4.6763510000000004</v>
      </c>
    </row>
    <row r="2510" spans="1:6" x14ac:dyDescent="0.25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-4.6907940000000004</v>
      </c>
    </row>
    <row r="2511" spans="1:6" x14ac:dyDescent="0.25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-4.7003830000000004</v>
      </c>
    </row>
    <row r="2512" spans="1:6" x14ac:dyDescent="0.25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-4.7047350000000003</v>
      </c>
    </row>
    <row r="2513" spans="1:6" x14ac:dyDescent="0.25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-4.7037180000000003</v>
      </c>
    </row>
    <row r="2514" spans="1:6" x14ac:dyDescent="0.25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-4.6974580000000001</v>
      </c>
    </row>
    <row r="2515" spans="1:6" x14ac:dyDescent="0.25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-4.6864140000000001</v>
      </c>
    </row>
    <row r="2516" spans="1:6" x14ac:dyDescent="0.25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-4.6714669999999998</v>
      </c>
    </row>
    <row r="2517" spans="1:6" x14ac:dyDescent="0.25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-4.6537709999999999</v>
      </c>
    </row>
    <row r="2518" spans="1:6" x14ac:dyDescent="0.25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-4.634633</v>
      </c>
    </row>
    <row r="2519" spans="1:6" x14ac:dyDescent="0.25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-4.6154500000000001</v>
      </c>
    </row>
    <row r="2520" spans="1:6" x14ac:dyDescent="0.25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-4.5976970000000001</v>
      </c>
    </row>
    <row r="2521" spans="1:6" x14ac:dyDescent="0.25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-4.5825490000000002</v>
      </c>
    </row>
    <row r="2522" spans="1:6" x14ac:dyDescent="0.25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-4.5705580000000001</v>
      </c>
    </row>
    <row r="2523" spans="1:6" x14ac:dyDescent="0.25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-4.5617910000000004</v>
      </c>
    </row>
    <row r="2524" spans="1:6" x14ac:dyDescent="0.25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-4.5559390000000004</v>
      </c>
    </row>
    <row r="2525" spans="1:6" x14ac:dyDescent="0.25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-4.5523119999999997</v>
      </c>
    </row>
    <row r="2526" spans="1:6" x14ac:dyDescent="0.25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-4.5497940000000003</v>
      </c>
    </row>
    <row r="2527" spans="1:6" x14ac:dyDescent="0.25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-4.54718</v>
      </c>
    </row>
    <row r="2528" spans="1:6" x14ac:dyDescent="0.25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-4.543577</v>
      </c>
    </row>
    <row r="2529" spans="1:6" x14ac:dyDescent="0.25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-4.5385669999999996</v>
      </c>
    </row>
    <row r="2530" spans="1:6" x14ac:dyDescent="0.25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-4.5324470000000003</v>
      </c>
    </row>
    <row r="2531" spans="1:6" x14ac:dyDescent="0.25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-4.5260569999999998</v>
      </c>
    </row>
    <row r="2532" spans="1:6" x14ac:dyDescent="0.25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-4.5203769999999999</v>
      </c>
    </row>
    <row r="2533" spans="1:6" x14ac:dyDescent="0.25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-4.5164730000000004</v>
      </c>
    </row>
    <row r="2534" spans="1:6" x14ac:dyDescent="0.25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-4.5153150000000002</v>
      </c>
    </row>
    <row r="2535" spans="1:6" x14ac:dyDescent="0.25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-4.5174640000000004</v>
      </c>
    </row>
    <row r="2536" spans="1:6" x14ac:dyDescent="0.25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-4.5230569999999997</v>
      </c>
    </row>
    <row r="2537" spans="1:6" x14ac:dyDescent="0.25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-4.5316619999999999</v>
      </c>
    </row>
    <row r="2538" spans="1:6" x14ac:dyDescent="0.25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-4.5422310000000001</v>
      </c>
    </row>
    <row r="2539" spans="1:6" x14ac:dyDescent="0.25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-4.5533549999999998</v>
      </c>
    </row>
    <row r="2540" spans="1:6" x14ac:dyDescent="0.25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-4.5634430000000004</v>
      </c>
    </row>
    <row r="2541" spans="1:6" x14ac:dyDescent="0.25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-4.5709869999999997</v>
      </c>
    </row>
    <row r="2542" spans="1:6" x14ac:dyDescent="0.25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-4.5748759999999997</v>
      </c>
    </row>
    <row r="2543" spans="1:6" x14ac:dyDescent="0.25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-4.574668</v>
      </c>
    </row>
    <row r="2544" spans="1:6" x14ac:dyDescent="0.25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-4.5705970000000002</v>
      </c>
    </row>
    <row r="2545" spans="1:6" x14ac:dyDescent="0.25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-4.5635690000000002</v>
      </c>
    </row>
    <row r="2546" spans="1:6" x14ac:dyDescent="0.25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-4.5550550000000003</v>
      </c>
    </row>
    <row r="2547" spans="1:6" x14ac:dyDescent="0.25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-4.5465949999999999</v>
      </c>
    </row>
    <row r="2548" spans="1:6" x14ac:dyDescent="0.25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-4.5395219999999998</v>
      </c>
    </row>
    <row r="2549" spans="1:6" x14ac:dyDescent="0.25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-4.5349409999999999</v>
      </c>
    </row>
    <row r="2550" spans="1:6" x14ac:dyDescent="0.25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-4.5337540000000001</v>
      </c>
    </row>
    <row r="2551" spans="1:6" x14ac:dyDescent="0.25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-4.5365960000000003</v>
      </c>
    </row>
    <row r="2552" spans="1:6" x14ac:dyDescent="0.25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-4.5435150000000002</v>
      </c>
    </row>
    <row r="2553" spans="1:6" x14ac:dyDescent="0.25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-4.5539059999999996</v>
      </c>
    </row>
    <row r="2554" spans="1:6" x14ac:dyDescent="0.25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-4.5667629999999999</v>
      </c>
    </row>
    <row r="2555" spans="1:6" x14ac:dyDescent="0.25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-4.5807979999999997</v>
      </c>
    </row>
    <row r="2556" spans="1:6" x14ac:dyDescent="0.25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-4.5946429999999996</v>
      </c>
    </row>
    <row r="2557" spans="1:6" x14ac:dyDescent="0.25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-4.6070149999999996</v>
      </c>
    </row>
    <row r="2558" spans="1:6" x14ac:dyDescent="0.25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-4.6167290000000003</v>
      </c>
    </row>
    <row r="2559" spans="1:6" x14ac:dyDescent="0.25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-4.622922</v>
      </c>
    </row>
    <row r="2560" spans="1:6" x14ac:dyDescent="0.25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-4.6251579999999999</v>
      </c>
    </row>
    <row r="2561" spans="1:6" x14ac:dyDescent="0.25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-4.6232749999999996</v>
      </c>
    </row>
    <row r="2562" spans="1:6" x14ac:dyDescent="0.25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-4.6174160000000004</v>
      </c>
    </row>
    <row r="2563" spans="1:6" x14ac:dyDescent="0.25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-4.6080540000000001</v>
      </c>
    </row>
    <row r="2564" spans="1:6" x14ac:dyDescent="0.25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-4.5958629999999996</v>
      </c>
    </row>
    <row r="2565" spans="1:6" x14ac:dyDescent="0.25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-4.5816210000000002</v>
      </c>
    </row>
    <row r="2566" spans="1:6" x14ac:dyDescent="0.25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-4.5661100000000001</v>
      </c>
    </row>
    <row r="2567" spans="1:6" x14ac:dyDescent="0.25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-4.5501480000000001</v>
      </c>
    </row>
    <row r="2568" spans="1:6" x14ac:dyDescent="0.25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-4.5344769999999999</v>
      </c>
    </row>
    <row r="2569" spans="1:6" x14ac:dyDescent="0.25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-4.5194549999999998</v>
      </c>
    </row>
    <row r="2570" spans="1:6" x14ac:dyDescent="0.25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-4.5052659999999998</v>
      </c>
    </row>
    <row r="2571" spans="1:6" x14ac:dyDescent="0.25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-4.492229</v>
      </c>
    </row>
    <row r="2572" spans="1:6" x14ac:dyDescent="0.25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-4.4807480000000002</v>
      </c>
    </row>
    <row r="2573" spans="1:6" x14ac:dyDescent="0.25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-4.4712880000000004</v>
      </c>
    </row>
    <row r="2574" spans="1:6" x14ac:dyDescent="0.25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-4.4643100000000002</v>
      </c>
    </row>
    <row r="2575" spans="1:6" x14ac:dyDescent="0.25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-4.4601660000000001</v>
      </c>
    </row>
    <row r="2576" spans="1:6" x14ac:dyDescent="0.25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-4.4591810000000001</v>
      </c>
    </row>
    <row r="2577" spans="1:6" x14ac:dyDescent="0.25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-4.4617950000000004</v>
      </c>
    </row>
    <row r="2578" spans="1:6" x14ac:dyDescent="0.25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-4.4683809999999999</v>
      </c>
    </row>
    <row r="2579" spans="1:6" x14ac:dyDescent="0.25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-4.4788300000000003</v>
      </c>
    </row>
    <row r="2580" spans="1:6" x14ac:dyDescent="0.25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-4.4925439999999996</v>
      </c>
    </row>
    <row r="2581" spans="1:6" x14ac:dyDescent="0.25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-4.5086940000000002</v>
      </c>
    </row>
    <row r="2582" spans="1:6" x14ac:dyDescent="0.25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-4.5263819999999999</v>
      </c>
    </row>
    <row r="2583" spans="1:6" x14ac:dyDescent="0.25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-4.5445640000000003</v>
      </c>
    </row>
    <row r="2584" spans="1:6" x14ac:dyDescent="0.25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-4.561966</v>
      </c>
    </row>
    <row r="2585" spans="1:6" x14ac:dyDescent="0.25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-4.5773890000000002</v>
      </c>
    </row>
    <row r="2586" spans="1:6" x14ac:dyDescent="0.25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-4.5900049999999997</v>
      </c>
    </row>
    <row r="2587" spans="1:6" x14ac:dyDescent="0.25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-4.5992790000000001</v>
      </c>
    </row>
    <row r="2588" spans="1:6" x14ac:dyDescent="0.25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-4.6049329999999999</v>
      </c>
    </row>
    <row r="2589" spans="1:6" x14ac:dyDescent="0.25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-4.6071749999999998</v>
      </c>
    </row>
    <row r="2590" spans="1:6" x14ac:dyDescent="0.25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-4.6066560000000001</v>
      </c>
    </row>
    <row r="2591" spans="1:6" x14ac:dyDescent="0.25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-4.6041340000000002</v>
      </c>
    </row>
    <row r="2592" spans="1:6" x14ac:dyDescent="0.25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-4.6003379999999998</v>
      </c>
    </row>
    <row r="2593" spans="1:6" x14ac:dyDescent="0.25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-4.5959700000000003</v>
      </c>
    </row>
    <row r="2594" spans="1:6" x14ac:dyDescent="0.25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-4.5916059999999996</v>
      </c>
    </row>
    <row r="2595" spans="1:6" x14ac:dyDescent="0.25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-4.5875690000000002</v>
      </c>
    </row>
    <row r="2596" spans="1:6" x14ac:dyDescent="0.25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-4.5838910000000004</v>
      </c>
    </row>
    <row r="2597" spans="1:6" x14ac:dyDescent="0.25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-4.5803089999999997</v>
      </c>
    </row>
    <row r="2598" spans="1:6" x14ac:dyDescent="0.25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-4.5763600000000002</v>
      </c>
    </row>
    <row r="2599" spans="1:6" x14ac:dyDescent="0.25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-4.5714990000000002</v>
      </c>
    </row>
    <row r="2600" spans="1:6" x14ac:dyDescent="0.25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-4.5652340000000002</v>
      </c>
    </row>
    <row r="2601" spans="1:6" x14ac:dyDescent="0.25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-4.5574060000000003</v>
      </c>
    </row>
    <row r="2602" spans="1:6" x14ac:dyDescent="0.25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-4.5482810000000002</v>
      </c>
    </row>
    <row r="2603" spans="1:6" x14ac:dyDescent="0.25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-4.5384200000000003</v>
      </c>
    </row>
    <row r="2604" spans="1:6" x14ac:dyDescent="0.25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-4.5285060000000001</v>
      </c>
    </row>
    <row r="2605" spans="1:6" x14ac:dyDescent="0.25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-4.5192319999999997</v>
      </c>
    </row>
    <row r="2606" spans="1:6" x14ac:dyDescent="0.25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-4.5113339999999997</v>
      </c>
    </row>
    <row r="2607" spans="1:6" x14ac:dyDescent="0.25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-4.5054689999999997</v>
      </c>
    </row>
    <row r="2608" spans="1:6" x14ac:dyDescent="0.25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-4.5019400000000003</v>
      </c>
    </row>
    <row r="2609" spans="1:6" x14ac:dyDescent="0.25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-4.5006250000000003</v>
      </c>
    </row>
    <row r="2610" spans="1:6" x14ac:dyDescent="0.25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-4.5009889999999997</v>
      </c>
    </row>
    <row r="2611" spans="1:6" x14ac:dyDescent="0.25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-4.5022229999999999</v>
      </c>
    </row>
    <row r="2612" spans="1:6" x14ac:dyDescent="0.25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-4.5034080000000003</v>
      </c>
    </row>
    <row r="2613" spans="1:6" x14ac:dyDescent="0.25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-4.5037250000000002</v>
      </c>
    </row>
    <row r="2614" spans="1:6" x14ac:dyDescent="0.25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-4.5028240000000004</v>
      </c>
    </row>
    <row r="2615" spans="1:6" x14ac:dyDescent="0.25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-4.5007440000000001</v>
      </c>
    </row>
    <row r="2616" spans="1:6" x14ac:dyDescent="0.25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-4.4977679999999998</v>
      </c>
    </row>
    <row r="2617" spans="1:6" x14ac:dyDescent="0.25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-4.4945370000000002</v>
      </c>
    </row>
    <row r="2618" spans="1:6" x14ac:dyDescent="0.25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-4.4918670000000001</v>
      </c>
    </row>
    <row r="2619" spans="1:6" x14ac:dyDescent="0.25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-4.4906829999999998</v>
      </c>
    </row>
    <row r="2620" spans="1:6" x14ac:dyDescent="0.25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-4.4919840000000004</v>
      </c>
    </row>
    <row r="2621" spans="1:6" x14ac:dyDescent="0.25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-4.4965510000000002</v>
      </c>
    </row>
    <row r="2622" spans="1:6" x14ac:dyDescent="0.25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-4.5047309999999996</v>
      </c>
    </row>
    <row r="2623" spans="1:6" x14ac:dyDescent="0.25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-4.5163469999999997</v>
      </c>
    </row>
    <row r="2624" spans="1:6" x14ac:dyDescent="0.25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-4.530818</v>
      </c>
    </row>
    <row r="2625" spans="1:6" x14ac:dyDescent="0.25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-4.5474290000000002</v>
      </c>
    </row>
    <row r="2626" spans="1:6" x14ac:dyDescent="0.25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-4.5654079999999997</v>
      </c>
    </row>
    <row r="2627" spans="1:6" x14ac:dyDescent="0.25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-4.5840129999999997</v>
      </c>
    </row>
    <row r="2628" spans="1:6" x14ac:dyDescent="0.25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-4.6026540000000002</v>
      </c>
    </row>
    <row r="2629" spans="1:6" x14ac:dyDescent="0.25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-4.6208819999999999</v>
      </c>
    </row>
    <row r="2630" spans="1:6" x14ac:dyDescent="0.25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-4.6383720000000004</v>
      </c>
    </row>
    <row r="2631" spans="1:6" x14ac:dyDescent="0.25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-4.6547200000000002</v>
      </c>
    </row>
    <row r="2632" spans="1:6" x14ac:dyDescent="0.25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-4.6693160000000002</v>
      </c>
    </row>
    <row r="2633" spans="1:6" x14ac:dyDescent="0.25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-4.6815629999999997</v>
      </c>
    </row>
    <row r="2634" spans="1:6" x14ac:dyDescent="0.25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-4.6908830000000004</v>
      </c>
    </row>
    <row r="2635" spans="1:6" x14ac:dyDescent="0.25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-4.6966450000000002</v>
      </c>
    </row>
    <row r="2636" spans="1:6" x14ac:dyDescent="0.25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-4.6981659999999996</v>
      </c>
    </row>
    <row r="2637" spans="1:6" x14ac:dyDescent="0.25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-4.6946960000000004</v>
      </c>
    </row>
    <row r="2638" spans="1:6" x14ac:dyDescent="0.25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-4.6856970000000002</v>
      </c>
    </row>
    <row r="2639" spans="1:6" x14ac:dyDescent="0.25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-4.6709550000000002</v>
      </c>
    </row>
    <row r="2640" spans="1:6" x14ac:dyDescent="0.25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-4.6506340000000002</v>
      </c>
    </row>
    <row r="2641" spans="1:6" x14ac:dyDescent="0.25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-4.6254629999999999</v>
      </c>
    </row>
    <row r="2642" spans="1:6" x14ac:dyDescent="0.25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-4.5966009999999997</v>
      </c>
    </row>
    <row r="2643" spans="1:6" x14ac:dyDescent="0.25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-4.5652359999999996</v>
      </c>
    </row>
    <row r="2644" spans="1:6" x14ac:dyDescent="0.25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-4.5324390000000001</v>
      </c>
    </row>
    <row r="2645" spans="1:6" x14ac:dyDescent="0.25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-4.4993740000000004</v>
      </c>
    </row>
    <row r="2646" spans="1:6" x14ac:dyDescent="0.25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-4.4673699999999998</v>
      </c>
    </row>
    <row r="2647" spans="1:6" x14ac:dyDescent="0.25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-4.437786</v>
      </c>
    </row>
    <row r="2648" spans="1:6" x14ac:dyDescent="0.25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-4.4117889999999997</v>
      </c>
    </row>
    <row r="2649" spans="1:6" x14ac:dyDescent="0.25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-4.3900680000000003</v>
      </c>
    </row>
    <row r="2650" spans="1:6" x14ac:dyDescent="0.25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-4.3730840000000004</v>
      </c>
    </row>
    <row r="2651" spans="1:6" x14ac:dyDescent="0.25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-4.3612440000000001</v>
      </c>
    </row>
    <row r="2652" spans="1:6" x14ac:dyDescent="0.25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-4.3545629999999997</v>
      </c>
    </row>
    <row r="2653" spans="1:6" x14ac:dyDescent="0.25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-4.3526369999999996</v>
      </c>
    </row>
    <row r="2654" spans="1:6" x14ac:dyDescent="0.25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-4.3550199999999997</v>
      </c>
    </row>
    <row r="2655" spans="1:6" x14ac:dyDescent="0.25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-4.3614870000000003</v>
      </c>
    </row>
    <row r="2656" spans="1:6" x14ac:dyDescent="0.25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-4.3718979999999998</v>
      </c>
    </row>
    <row r="2657" spans="1:6" x14ac:dyDescent="0.25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-4.3860789999999996</v>
      </c>
    </row>
    <row r="2658" spans="1:6" x14ac:dyDescent="0.25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-4.4038690000000003</v>
      </c>
    </row>
    <row r="2659" spans="1:6" x14ac:dyDescent="0.25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-4.4250639999999999</v>
      </c>
    </row>
    <row r="2660" spans="1:6" x14ac:dyDescent="0.25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-4.4494350000000003</v>
      </c>
    </row>
    <row r="2661" spans="1:6" x14ac:dyDescent="0.25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-4.4767599999999996</v>
      </c>
    </row>
    <row r="2662" spans="1:6" x14ac:dyDescent="0.25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-4.5067370000000002</v>
      </c>
    </row>
    <row r="2663" spans="1:6" x14ac:dyDescent="0.25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-4.5387740000000001</v>
      </c>
    </row>
    <row r="2664" spans="1:6" x14ac:dyDescent="0.25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-4.5719399999999997</v>
      </c>
    </row>
    <row r="2665" spans="1:6" x14ac:dyDescent="0.25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-4.6050789999999999</v>
      </c>
    </row>
    <row r="2666" spans="1:6" x14ac:dyDescent="0.25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-4.6368289999999996</v>
      </c>
    </row>
    <row r="2667" spans="1:6" x14ac:dyDescent="0.25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-4.66587</v>
      </c>
    </row>
    <row r="2668" spans="1:6" x14ac:dyDescent="0.25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-4.6911189999999996</v>
      </c>
    </row>
    <row r="2669" spans="1:6" x14ac:dyDescent="0.25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-4.7116759999999998</v>
      </c>
    </row>
    <row r="2670" spans="1:6" x14ac:dyDescent="0.25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-4.7268840000000001</v>
      </c>
    </row>
    <row r="2671" spans="1:6" x14ac:dyDescent="0.25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-4.7364740000000003</v>
      </c>
    </row>
    <row r="2672" spans="1:6" x14ac:dyDescent="0.25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-4.7404450000000002</v>
      </c>
    </row>
    <row r="2673" spans="1:6" x14ac:dyDescent="0.25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-4.7389910000000004</v>
      </c>
    </row>
    <row r="2674" spans="1:6" x14ac:dyDescent="0.25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-4.7326579999999998</v>
      </c>
    </row>
    <row r="2675" spans="1:6" x14ac:dyDescent="0.25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-4.7222150000000003</v>
      </c>
    </row>
    <row r="2676" spans="1:6" x14ac:dyDescent="0.25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-4.7083740000000001</v>
      </c>
    </row>
    <row r="2677" spans="1:6" x14ac:dyDescent="0.25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-4.691757</v>
      </c>
    </row>
    <row r="2678" spans="1:6" x14ac:dyDescent="0.25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-4.672911</v>
      </c>
    </row>
    <row r="2679" spans="1:6" x14ac:dyDescent="0.25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-4.6524640000000002</v>
      </c>
    </row>
    <row r="2680" spans="1:6" x14ac:dyDescent="0.25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-4.6310880000000001</v>
      </c>
    </row>
    <row r="2681" spans="1:6" x14ac:dyDescent="0.25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-4.6093599999999997</v>
      </c>
    </row>
    <row r="2682" spans="1:6" x14ac:dyDescent="0.25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-4.5878810000000003</v>
      </c>
    </row>
    <row r="2683" spans="1:6" x14ac:dyDescent="0.25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-4.5672509999999997</v>
      </c>
    </row>
    <row r="2684" spans="1:6" x14ac:dyDescent="0.25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-4.547822</v>
      </c>
    </row>
    <row r="2685" spans="1:6" x14ac:dyDescent="0.25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-4.5296310000000002</v>
      </c>
    </row>
    <row r="2686" spans="1:6" x14ac:dyDescent="0.25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-4.5126160000000004</v>
      </c>
    </row>
    <row r="2687" spans="1:6" x14ac:dyDescent="0.25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-4.4967269999999999</v>
      </c>
    </row>
    <row r="2688" spans="1:6" x14ac:dyDescent="0.25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-4.481776</v>
      </c>
    </row>
    <row r="2689" spans="1:6" x14ac:dyDescent="0.25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-4.4673540000000003</v>
      </c>
    </row>
    <row r="2690" spans="1:6" x14ac:dyDescent="0.25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-4.4531280000000004</v>
      </c>
    </row>
    <row r="2691" spans="1:6" x14ac:dyDescent="0.25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-4.4390840000000003</v>
      </c>
    </row>
    <row r="2692" spans="1:6" x14ac:dyDescent="0.25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-4.4254819999999997</v>
      </c>
    </row>
    <row r="2693" spans="1:6" x14ac:dyDescent="0.25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-4.4128489999999996</v>
      </c>
    </row>
    <row r="2694" spans="1:6" x14ac:dyDescent="0.25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-4.4018759999999997</v>
      </c>
    </row>
    <row r="2695" spans="1:6" x14ac:dyDescent="0.25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-4.3933109999999997</v>
      </c>
    </row>
    <row r="2696" spans="1:6" x14ac:dyDescent="0.25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-4.3878940000000002</v>
      </c>
    </row>
    <row r="2697" spans="1:6" x14ac:dyDescent="0.25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-4.3862160000000001</v>
      </c>
    </row>
    <row r="2698" spans="1:6" x14ac:dyDescent="0.25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-4.3886029999999998</v>
      </c>
    </row>
    <row r="2699" spans="1:6" x14ac:dyDescent="0.25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-4.3951320000000003</v>
      </c>
    </row>
    <row r="2700" spans="1:6" x14ac:dyDescent="0.25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-4.4055960000000001</v>
      </c>
    </row>
    <row r="2701" spans="1:6" x14ac:dyDescent="0.25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-4.4194680000000002</v>
      </c>
    </row>
    <row r="2702" spans="1:6" x14ac:dyDescent="0.25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-4.4361449999999998</v>
      </c>
    </row>
    <row r="2703" spans="1:6" x14ac:dyDescent="0.25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-4.4551309999999997</v>
      </c>
    </row>
    <row r="2704" spans="1:6" x14ac:dyDescent="0.25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-4.4760559999999998</v>
      </c>
    </row>
    <row r="2705" spans="1:6" x14ac:dyDescent="0.25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-4.4986300000000004</v>
      </c>
    </row>
    <row r="2706" spans="1:6" x14ac:dyDescent="0.25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-4.5225419999999996</v>
      </c>
    </row>
    <row r="2707" spans="1:6" x14ac:dyDescent="0.25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-4.5475240000000001</v>
      </c>
    </row>
    <row r="2708" spans="1:6" x14ac:dyDescent="0.25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-4.5733639999999998</v>
      </c>
    </row>
    <row r="2709" spans="1:6" x14ac:dyDescent="0.25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-4.5997870000000001</v>
      </c>
    </row>
    <row r="2710" spans="1:6" x14ac:dyDescent="0.25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-4.626328</v>
      </c>
    </row>
    <row r="2711" spans="1:6" x14ac:dyDescent="0.25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-4.6521559999999997</v>
      </c>
    </row>
    <row r="2712" spans="1:6" x14ac:dyDescent="0.25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-4.6761119999999998</v>
      </c>
    </row>
    <row r="2713" spans="1:6" x14ac:dyDescent="0.25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-4.6971150000000002</v>
      </c>
    </row>
    <row r="2714" spans="1:6" x14ac:dyDescent="0.25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-4.7142439999999999</v>
      </c>
    </row>
    <row r="2715" spans="1:6" x14ac:dyDescent="0.25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-4.7265860000000002</v>
      </c>
    </row>
    <row r="2716" spans="1:6" x14ac:dyDescent="0.25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-4.7335180000000001</v>
      </c>
    </row>
    <row r="2717" spans="1:6" x14ac:dyDescent="0.25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-4.7348410000000003</v>
      </c>
    </row>
    <row r="2718" spans="1:6" x14ac:dyDescent="0.25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-4.7306879999999998</v>
      </c>
    </row>
    <row r="2719" spans="1:6" x14ac:dyDescent="0.25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-4.7215249999999997</v>
      </c>
    </row>
    <row r="2720" spans="1:6" x14ac:dyDescent="0.25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-4.7080739999999999</v>
      </c>
    </row>
    <row r="2721" spans="1:6" x14ac:dyDescent="0.25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-4.6910889999999998</v>
      </c>
    </row>
    <row r="2722" spans="1:6" x14ac:dyDescent="0.25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-4.6712109999999996</v>
      </c>
    </row>
    <row r="2723" spans="1:6" x14ac:dyDescent="0.25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-4.6489719999999997</v>
      </c>
    </row>
    <row r="2724" spans="1:6" x14ac:dyDescent="0.25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-4.6247689999999997</v>
      </c>
    </row>
    <row r="2725" spans="1:6" x14ac:dyDescent="0.25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-4.5989680000000002</v>
      </c>
    </row>
    <row r="2726" spans="1:6" x14ac:dyDescent="0.25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-4.5720280000000004</v>
      </c>
    </row>
    <row r="2727" spans="1:6" x14ac:dyDescent="0.25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-4.544556</v>
      </c>
    </row>
    <row r="2728" spans="1:6" x14ac:dyDescent="0.25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-4.517226</v>
      </c>
    </row>
    <row r="2729" spans="1:6" x14ac:dyDescent="0.25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-4.490818</v>
      </c>
    </row>
    <row r="2730" spans="1:6" x14ac:dyDescent="0.25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-4.4664650000000004</v>
      </c>
    </row>
    <row r="2731" spans="1:6" x14ac:dyDescent="0.25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-4.4455080000000002</v>
      </c>
    </row>
    <row r="2732" spans="1:6" x14ac:dyDescent="0.25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-4.4290580000000004</v>
      </c>
    </row>
    <row r="2733" spans="1:6" x14ac:dyDescent="0.25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-4.4178990000000002</v>
      </c>
    </row>
    <row r="2734" spans="1:6" x14ac:dyDescent="0.25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-4.4126050000000001</v>
      </c>
    </row>
    <row r="2735" spans="1:6" x14ac:dyDescent="0.25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-4.4134159999999998</v>
      </c>
    </row>
    <row r="2736" spans="1:6" x14ac:dyDescent="0.25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-4.4200109999999997</v>
      </c>
    </row>
    <row r="2737" spans="1:6" x14ac:dyDescent="0.25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-4.4314619999999998</v>
      </c>
    </row>
    <row r="2738" spans="1:6" x14ac:dyDescent="0.25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-4.4464560000000004</v>
      </c>
    </row>
    <row r="2739" spans="1:6" x14ac:dyDescent="0.25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-4.4635490000000004</v>
      </c>
    </row>
    <row r="2740" spans="1:6" x14ac:dyDescent="0.25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-4.4813280000000004</v>
      </c>
    </row>
    <row r="2741" spans="1:6" x14ac:dyDescent="0.25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-4.4986319999999997</v>
      </c>
    </row>
    <row r="2742" spans="1:6" x14ac:dyDescent="0.25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-4.5147019999999998</v>
      </c>
    </row>
    <row r="2743" spans="1:6" x14ac:dyDescent="0.25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-4.5290869999999996</v>
      </c>
    </row>
    <row r="2744" spans="1:6" x14ac:dyDescent="0.25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-4.5416460000000001</v>
      </c>
    </row>
    <row r="2745" spans="1:6" x14ac:dyDescent="0.25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-4.552657</v>
      </c>
    </row>
    <row r="2746" spans="1:6" x14ac:dyDescent="0.25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-4.5625970000000002</v>
      </c>
    </row>
    <row r="2747" spans="1:6" x14ac:dyDescent="0.25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-4.571841</v>
      </c>
    </row>
    <row r="2748" spans="1:6" x14ac:dyDescent="0.25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-4.5805980000000002</v>
      </c>
    </row>
    <row r="2749" spans="1:6" x14ac:dyDescent="0.25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-4.5888679999999997</v>
      </c>
    </row>
    <row r="2750" spans="1:6" x14ac:dyDescent="0.25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-4.5964039999999997</v>
      </c>
    </row>
    <row r="2751" spans="1:6" x14ac:dyDescent="0.25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-4.6026540000000002</v>
      </c>
    </row>
    <row r="2752" spans="1:6" x14ac:dyDescent="0.25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-4.6068480000000003</v>
      </c>
    </row>
    <row r="2753" spans="1:6" x14ac:dyDescent="0.25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-4.6082999999999998</v>
      </c>
    </row>
    <row r="2754" spans="1:6" x14ac:dyDescent="0.25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-4.6065440000000004</v>
      </c>
    </row>
    <row r="2755" spans="1:6" x14ac:dyDescent="0.25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-4.601369</v>
      </c>
    </row>
    <row r="2756" spans="1:6" x14ac:dyDescent="0.25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-4.5929859999999998</v>
      </c>
    </row>
    <row r="2757" spans="1:6" x14ac:dyDescent="0.25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-4.5820189999999998</v>
      </c>
    </row>
    <row r="2758" spans="1:6" x14ac:dyDescent="0.25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-4.5692360000000001</v>
      </c>
    </row>
    <row r="2759" spans="1:6" x14ac:dyDescent="0.25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-4.5554579999999998</v>
      </c>
    </row>
    <row r="2760" spans="1:6" x14ac:dyDescent="0.25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-4.5416499999999997</v>
      </c>
    </row>
    <row r="2761" spans="1:6" x14ac:dyDescent="0.25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-4.5289060000000001</v>
      </c>
    </row>
    <row r="2762" spans="1:6" x14ac:dyDescent="0.25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-4.5182190000000002</v>
      </c>
    </row>
    <row r="2763" spans="1:6" x14ac:dyDescent="0.25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-4.5101950000000004</v>
      </c>
    </row>
    <row r="2764" spans="1:6" x14ac:dyDescent="0.25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-4.5050460000000001</v>
      </c>
    </row>
    <row r="2765" spans="1:6" x14ac:dyDescent="0.25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-4.502872</v>
      </c>
    </row>
    <row r="2766" spans="1:6" x14ac:dyDescent="0.25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-4.5037050000000001</v>
      </c>
    </row>
    <row r="2767" spans="1:6" x14ac:dyDescent="0.25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-4.5074100000000001</v>
      </c>
    </row>
    <row r="2768" spans="1:6" x14ac:dyDescent="0.25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-4.5138179999999997</v>
      </c>
    </row>
    <row r="2769" spans="1:6" x14ac:dyDescent="0.25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-4.5227890000000004</v>
      </c>
    </row>
    <row r="2770" spans="1:6" x14ac:dyDescent="0.25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-4.5339710000000002</v>
      </c>
    </row>
    <row r="2771" spans="1:6" x14ac:dyDescent="0.25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-4.5466819999999997</v>
      </c>
    </row>
    <row r="2772" spans="1:6" x14ac:dyDescent="0.25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-4.5600930000000002</v>
      </c>
    </row>
    <row r="2773" spans="1:6" x14ac:dyDescent="0.25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-4.573302</v>
      </c>
    </row>
    <row r="2774" spans="1:6" x14ac:dyDescent="0.25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-4.5854739999999996</v>
      </c>
    </row>
    <row r="2775" spans="1:6" x14ac:dyDescent="0.25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-4.5959149999999998</v>
      </c>
    </row>
    <row r="2776" spans="1:6" x14ac:dyDescent="0.25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-4.6039349999999999</v>
      </c>
    </row>
    <row r="2777" spans="1:6" x14ac:dyDescent="0.25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-4.608873</v>
      </c>
    </row>
    <row r="2778" spans="1:6" x14ac:dyDescent="0.25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-4.610366</v>
      </c>
    </row>
    <row r="2779" spans="1:6" x14ac:dyDescent="0.25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-4.6084849999999999</v>
      </c>
    </row>
    <row r="2780" spans="1:6" x14ac:dyDescent="0.25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-4.6036970000000004</v>
      </c>
    </row>
    <row r="2781" spans="1:6" x14ac:dyDescent="0.25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-4.5967909999999996</v>
      </c>
    </row>
    <row r="2782" spans="1:6" x14ac:dyDescent="0.25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-4.5886240000000003</v>
      </c>
    </row>
    <row r="2783" spans="1:6" x14ac:dyDescent="0.25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-4.5798290000000001</v>
      </c>
    </row>
    <row r="2784" spans="1:6" x14ac:dyDescent="0.25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-4.5706920000000002</v>
      </c>
    </row>
    <row r="2785" spans="1:6" x14ac:dyDescent="0.25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-4.5613020000000004</v>
      </c>
    </row>
    <row r="2786" spans="1:6" x14ac:dyDescent="0.25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-4.5517459999999996</v>
      </c>
    </row>
    <row r="2787" spans="1:6" x14ac:dyDescent="0.25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-4.5420059999999998</v>
      </c>
    </row>
    <row r="2788" spans="1:6" x14ac:dyDescent="0.25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-4.5319900000000004</v>
      </c>
    </row>
    <row r="2789" spans="1:6" x14ac:dyDescent="0.25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-4.521617</v>
      </c>
    </row>
    <row r="2790" spans="1:6" x14ac:dyDescent="0.25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-4.5107970000000002</v>
      </c>
    </row>
    <row r="2791" spans="1:6" x14ac:dyDescent="0.25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-4.4996070000000001</v>
      </c>
    </row>
    <row r="2792" spans="1:6" x14ac:dyDescent="0.25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-4.488569</v>
      </c>
    </row>
    <row r="2793" spans="1:6" x14ac:dyDescent="0.25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-4.4786029999999997</v>
      </c>
    </row>
    <row r="2794" spans="1:6" x14ac:dyDescent="0.25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-4.4706460000000003</v>
      </c>
    </row>
    <row r="2795" spans="1:6" x14ac:dyDescent="0.25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-4.4654379999999998</v>
      </c>
    </row>
    <row r="2796" spans="1:6" x14ac:dyDescent="0.25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-4.4634609999999997</v>
      </c>
    </row>
    <row r="2797" spans="1:6" x14ac:dyDescent="0.25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-4.4648880000000002</v>
      </c>
    </row>
    <row r="2798" spans="1:6" x14ac:dyDescent="0.25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-4.4695919999999996</v>
      </c>
    </row>
    <row r="2799" spans="1:6" x14ac:dyDescent="0.25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-4.4771960000000002</v>
      </c>
    </row>
    <row r="2800" spans="1:6" x14ac:dyDescent="0.25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-4.4871030000000003</v>
      </c>
    </row>
    <row r="2801" spans="1:6" x14ac:dyDescent="0.25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-4.4985679999999997</v>
      </c>
    </row>
    <row r="2802" spans="1:6" x14ac:dyDescent="0.25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-4.5108129999999997</v>
      </c>
    </row>
    <row r="2803" spans="1:6" x14ac:dyDescent="0.25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-4.5232609999999998</v>
      </c>
    </row>
    <row r="2804" spans="1:6" x14ac:dyDescent="0.25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-4.5356560000000004</v>
      </c>
    </row>
    <row r="2805" spans="1:6" x14ac:dyDescent="0.25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-4.5478990000000001</v>
      </c>
    </row>
    <row r="2806" spans="1:6" x14ac:dyDescent="0.25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-4.5599069999999999</v>
      </c>
    </row>
    <row r="2807" spans="1:6" x14ac:dyDescent="0.25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-4.5716089999999996</v>
      </c>
    </row>
    <row r="2808" spans="1:6" x14ac:dyDescent="0.25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-4.5829329999999997</v>
      </c>
    </row>
    <row r="2809" spans="1:6" x14ac:dyDescent="0.25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-4.5936849999999998</v>
      </c>
    </row>
    <row r="2810" spans="1:6" x14ac:dyDescent="0.25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-4.6036479999999997</v>
      </c>
    </row>
    <row r="2811" spans="1:6" x14ac:dyDescent="0.25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-4.6125480000000003</v>
      </c>
    </row>
    <row r="2812" spans="1:6" x14ac:dyDescent="0.25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-4.619834</v>
      </c>
    </row>
    <row r="2813" spans="1:6" x14ac:dyDescent="0.25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-4.6249349999999998</v>
      </c>
    </row>
    <row r="2814" spans="1:6" x14ac:dyDescent="0.25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-4.6275459999999997</v>
      </c>
    </row>
    <row r="2815" spans="1:6" x14ac:dyDescent="0.25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-4.6275729999999999</v>
      </c>
    </row>
    <row r="2816" spans="1:6" x14ac:dyDescent="0.25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-4.6250549999999997</v>
      </c>
    </row>
    <row r="2817" spans="1:6" x14ac:dyDescent="0.25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-4.620177</v>
      </c>
    </row>
    <row r="2818" spans="1:6" x14ac:dyDescent="0.25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-4.6132479999999996</v>
      </c>
    </row>
    <row r="2819" spans="1:6" x14ac:dyDescent="0.25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-4.604692</v>
      </c>
    </row>
    <row r="2820" spans="1:6" x14ac:dyDescent="0.25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-4.5950759999999997</v>
      </c>
    </row>
    <row r="2821" spans="1:6" x14ac:dyDescent="0.25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-4.5849589999999996</v>
      </c>
    </row>
    <row r="2822" spans="1:6" x14ac:dyDescent="0.25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-4.5747799999999996</v>
      </c>
    </row>
    <row r="2823" spans="1:6" x14ac:dyDescent="0.25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-4.5647789999999997</v>
      </c>
    </row>
    <row r="2824" spans="1:6" x14ac:dyDescent="0.25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-4.5551469999999998</v>
      </c>
    </row>
    <row r="2825" spans="1:6" x14ac:dyDescent="0.25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-4.546195</v>
      </c>
    </row>
    <row r="2826" spans="1:6" x14ac:dyDescent="0.25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-4.5382049999999996</v>
      </c>
    </row>
    <row r="2827" spans="1:6" x14ac:dyDescent="0.25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-4.5314030000000001</v>
      </c>
    </row>
    <row r="2828" spans="1:6" x14ac:dyDescent="0.25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-4.5260160000000003</v>
      </c>
    </row>
    <row r="2829" spans="1:6" x14ac:dyDescent="0.25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-4.5221549999999997</v>
      </c>
    </row>
    <row r="2830" spans="1:6" x14ac:dyDescent="0.25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-4.5197229999999999</v>
      </c>
    </row>
    <row r="2831" spans="1:6" x14ac:dyDescent="0.25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-4.5186060000000001</v>
      </c>
    </row>
    <row r="2832" spans="1:6" x14ac:dyDescent="0.25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-4.5187099999999996</v>
      </c>
    </row>
    <row r="2833" spans="1:6" x14ac:dyDescent="0.25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-4.5197950000000002</v>
      </c>
    </row>
    <row r="2834" spans="1:6" x14ac:dyDescent="0.25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-4.5215379999999996</v>
      </c>
    </row>
    <row r="2835" spans="1:6" x14ac:dyDescent="0.25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-4.5235859999999999</v>
      </c>
    </row>
    <row r="2836" spans="1:6" x14ac:dyDescent="0.25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-4.525671</v>
      </c>
    </row>
    <row r="2837" spans="1:6" x14ac:dyDescent="0.25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-4.5277209999999997</v>
      </c>
    </row>
    <row r="2838" spans="1:6" x14ac:dyDescent="0.25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-4.5298309999999997</v>
      </c>
    </row>
    <row r="2839" spans="1:6" x14ac:dyDescent="0.25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-4.5322579999999997</v>
      </c>
    </row>
    <row r="2840" spans="1:6" x14ac:dyDescent="0.25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-4.5351939999999997</v>
      </c>
    </row>
    <row r="2841" spans="1:6" x14ac:dyDescent="0.25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-4.5385960000000001</v>
      </c>
    </row>
    <row r="2842" spans="1:6" x14ac:dyDescent="0.25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-4.5422880000000001</v>
      </c>
    </row>
    <row r="2843" spans="1:6" x14ac:dyDescent="0.25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-4.5460640000000003</v>
      </c>
    </row>
    <row r="2844" spans="1:6" x14ac:dyDescent="0.25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-4.549817</v>
      </c>
    </row>
    <row r="2845" spans="1:6" x14ac:dyDescent="0.25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-4.5534169999999996</v>
      </c>
    </row>
    <row r="2846" spans="1:6" x14ac:dyDescent="0.25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-4.5565730000000002</v>
      </c>
    </row>
    <row r="2847" spans="1:6" x14ac:dyDescent="0.25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-4.5590580000000003</v>
      </c>
    </row>
    <row r="2848" spans="1:6" x14ac:dyDescent="0.25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-4.5608839999999997</v>
      </c>
    </row>
    <row r="2849" spans="1:6" x14ac:dyDescent="0.25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-4.5623459999999998</v>
      </c>
    </row>
    <row r="2850" spans="1:6" x14ac:dyDescent="0.25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-4.5639459999999996</v>
      </c>
    </row>
    <row r="2851" spans="1:6" x14ac:dyDescent="0.25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-4.566109</v>
      </c>
    </row>
    <row r="2852" spans="1:6" x14ac:dyDescent="0.25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-4.5691069999999998</v>
      </c>
    </row>
    <row r="2853" spans="1:6" x14ac:dyDescent="0.25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-4.5729930000000003</v>
      </c>
    </row>
    <row r="2854" spans="1:6" x14ac:dyDescent="0.25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-4.5773169999999999</v>
      </c>
    </row>
    <row r="2855" spans="1:6" x14ac:dyDescent="0.25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-4.5812739999999996</v>
      </c>
    </row>
    <row r="2856" spans="1:6" x14ac:dyDescent="0.25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-4.5839869999999996</v>
      </c>
    </row>
    <row r="2857" spans="1:6" x14ac:dyDescent="0.25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-4.5846340000000003</v>
      </c>
    </row>
    <row r="2858" spans="1:6" x14ac:dyDescent="0.25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-4.5825639999999996</v>
      </c>
    </row>
    <row r="2859" spans="1:6" x14ac:dyDescent="0.25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-4.5774039999999996</v>
      </c>
    </row>
    <row r="2860" spans="1:6" x14ac:dyDescent="0.25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-4.569293</v>
      </c>
    </row>
    <row r="2861" spans="1:6" x14ac:dyDescent="0.25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-4.5589560000000002</v>
      </c>
    </row>
    <row r="2862" spans="1:6" x14ac:dyDescent="0.25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-4.5476590000000003</v>
      </c>
    </row>
    <row r="2863" spans="1:6" x14ac:dyDescent="0.25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-4.5369250000000001</v>
      </c>
    </row>
    <row r="2864" spans="1:6" x14ac:dyDescent="0.25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-4.5282119999999999</v>
      </c>
    </row>
    <row r="2865" spans="1:6" x14ac:dyDescent="0.25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-4.5226899999999999</v>
      </c>
    </row>
    <row r="2866" spans="1:6" x14ac:dyDescent="0.25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-4.5208300000000001</v>
      </c>
    </row>
    <row r="2867" spans="1:6" x14ac:dyDescent="0.25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-4.5223890000000004</v>
      </c>
    </row>
    <row r="2868" spans="1:6" x14ac:dyDescent="0.25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-4.5266609999999998</v>
      </c>
    </row>
    <row r="2869" spans="1:6" x14ac:dyDescent="0.25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-4.5324949999999999</v>
      </c>
    </row>
    <row r="2870" spans="1:6" x14ac:dyDescent="0.25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-4.538608</v>
      </c>
    </row>
    <row r="2871" spans="1:6" x14ac:dyDescent="0.25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-4.5438789999999996</v>
      </c>
    </row>
    <row r="2872" spans="1:6" x14ac:dyDescent="0.25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-4.5473780000000001</v>
      </c>
    </row>
    <row r="2873" spans="1:6" x14ac:dyDescent="0.25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-4.548629</v>
      </c>
    </row>
    <row r="2874" spans="1:6" x14ac:dyDescent="0.25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-4.5478199999999998</v>
      </c>
    </row>
    <row r="2875" spans="1:6" x14ac:dyDescent="0.25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-4.5457150000000004</v>
      </c>
    </row>
    <row r="2876" spans="1:6" x14ac:dyDescent="0.25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-4.5433190000000003</v>
      </c>
    </row>
    <row r="2877" spans="1:6" x14ac:dyDescent="0.25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-4.5416460000000001</v>
      </c>
    </row>
    <row r="2878" spans="1:6" x14ac:dyDescent="0.25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-4.5415989999999997</v>
      </c>
    </row>
    <row r="2879" spans="1:6" x14ac:dyDescent="0.25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-4.5436930000000002</v>
      </c>
    </row>
    <row r="2880" spans="1:6" x14ac:dyDescent="0.25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-4.5479240000000001</v>
      </c>
    </row>
    <row r="2881" spans="1:6" x14ac:dyDescent="0.25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-4.5538670000000003</v>
      </c>
    </row>
    <row r="2882" spans="1:6" x14ac:dyDescent="0.25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-4.5609349999999997</v>
      </c>
    </row>
    <row r="2883" spans="1:6" x14ac:dyDescent="0.25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-4.5684889999999996</v>
      </c>
    </row>
    <row r="2884" spans="1:6" x14ac:dyDescent="0.25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-4.5758390000000002</v>
      </c>
    </row>
    <row r="2885" spans="1:6" x14ac:dyDescent="0.25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-4.582497</v>
      </c>
    </row>
    <row r="2886" spans="1:6" x14ac:dyDescent="0.25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-4.588241</v>
      </c>
    </row>
    <row r="2887" spans="1:6" x14ac:dyDescent="0.25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-4.5930840000000002</v>
      </c>
    </row>
    <row r="2888" spans="1:6" x14ac:dyDescent="0.25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-4.5972569999999999</v>
      </c>
    </row>
    <row r="2889" spans="1:6" x14ac:dyDescent="0.25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-4.6010499999999999</v>
      </c>
    </row>
    <row r="2890" spans="1:6" x14ac:dyDescent="0.25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-4.6047399999999996</v>
      </c>
    </row>
    <row r="2891" spans="1:6" x14ac:dyDescent="0.25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-4.6083470000000002</v>
      </c>
    </row>
    <row r="2892" spans="1:6" x14ac:dyDescent="0.25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-4.6114879999999996</v>
      </c>
    </row>
    <row r="2893" spans="1:6" x14ac:dyDescent="0.25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-4.613531</v>
      </c>
    </row>
    <row r="2894" spans="1:6" x14ac:dyDescent="0.25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-4.6136309999999998</v>
      </c>
    </row>
    <row r="2895" spans="1:6" x14ac:dyDescent="0.25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-4.6109830000000001</v>
      </c>
    </row>
    <row r="2896" spans="1:6" x14ac:dyDescent="0.25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-4.6051279999999997</v>
      </c>
    </row>
    <row r="2897" spans="1:6" x14ac:dyDescent="0.25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-4.5958300000000003</v>
      </c>
    </row>
    <row r="2898" spans="1:6" x14ac:dyDescent="0.25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-4.5830399999999996</v>
      </c>
    </row>
    <row r="2899" spans="1:6" x14ac:dyDescent="0.25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-4.5672160000000002</v>
      </c>
    </row>
    <row r="2900" spans="1:6" x14ac:dyDescent="0.25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-4.549404</v>
      </c>
    </row>
    <row r="2901" spans="1:6" x14ac:dyDescent="0.25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-4.5308669999999998</v>
      </c>
    </row>
    <row r="2902" spans="1:6" x14ac:dyDescent="0.25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-4.5128589999999997</v>
      </c>
    </row>
    <row r="2903" spans="1:6" x14ac:dyDescent="0.25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-4.4965640000000002</v>
      </c>
    </row>
    <row r="2904" spans="1:6" x14ac:dyDescent="0.25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-4.4829489999999996</v>
      </c>
    </row>
    <row r="2905" spans="1:6" x14ac:dyDescent="0.25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-4.4726949999999999</v>
      </c>
    </row>
    <row r="2906" spans="1:6" x14ac:dyDescent="0.25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-4.4660840000000004</v>
      </c>
    </row>
    <row r="2907" spans="1:6" x14ac:dyDescent="0.25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-4.4630239999999999</v>
      </c>
    </row>
    <row r="2908" spans="1:6" x14ac:dyDescent="0.25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-4.4631959999999999</v>
      </c>
    </row>
    <row r="2909" spans="1:6" x14ac:dyDescent="0.25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-4.4661479999999996</v>
      </c>
    </row>
    <row r="2910" spans="1:6" x14ac:dyDescent="0.25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-4.4714049999999999</v>
      </c>
    </row>
    <row r="2911" spans="1:6" x14ac:dyDescent="0.25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-4.4785899999999996</v>
      </c>
    </row>
    <row r="2912" spans="1:6" x14ac:dyDescent="0.25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-4.4874619999999998</v>
      </c>
    </row>
    <row r="2913" spans="1:6" x14ac:dyDescent="0.25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-4.4978959999999999</v>
      </c>
    </row>
    <row r="2914" spans="1:6" x14ac:dyDescent="0.25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-4.5098320000000003</v>
      </c>
    </row>
    <row r="2915" spans="1:6" x14ac:dyDescent="0.25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-4.5232229999999998</v>
      </c>
    </row>
    <row r="2916" spans="1:6" x14ac:dyDescent="0.25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-4.5379800000000001</v>
      </c>
    </row>
    <row r="2917" spans="1:6" x14ac:dyDescent="0.25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-4.5537970000000003</v>
      </c>
    </row>
    <row r="2918" spans="1:6" x14ac:dyDescent="0.25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-4.570093</v>
      </c>
    </row>
    <row r="2919" spans="1:6" x14ac:dyDescent="0.25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-4.5862020000000001</v>
      </c>
    </row>
    <row r="2920" spans="1:6" x14ac:dyDescent="0.25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-4.6014220000000003</v>
      </c>
    </row>
    <row r="2921" spans="1:6" x14ac:dyDescent="0.25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-4.6151030000000004</v>
      </c>
    </row>
    <row r="2922" spans="1:6" x14ac:dyDescent="0.25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-4.6267360000000002</v>
      </c>
    </row>
    <row r="2923" spans="1:6" x14ac:dyDescent="0.25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-4.6358600000000001</v>
      </c>
    </row>
    <row r="2924" spans="1:6" x14ac:dyDescent="0.25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-4.6421539999999997</v>
      </c>
    </row>
    <row r="2925" spans="1:6" x14ac:dyDescent="0.25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-4.6455840000000004</v>
      </c>
    </row>
    <row r="2926" spans="1:6" x14ac:dyDescent="0.25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-4.6463950000000001</v>
      </c>
    </row>
    <row r="2927" spans="1:6" x14ac:dyDescent="0.25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-4.6450969999999998</v>
      </c>
    </row>
    <row r="2928" spans="1:6" x14ac:dyDescent="0.25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-4.6422230000000004</v>
      </c>
    </row>
    <row r="2929" spans="1:6" x14ac:dyDescent="0.25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-4.6380090000000003</v>
      </c>
    </row>
    <row r="2930" spans="1:6" x14ac:dyDescent="0.25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-4.6324459999999998</v>
      </c>
    </row>
    <row r="2931" spans="1:6" x14ac:dyDescent="0.25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-4.6254140000000001</v>
      </c>
    </row>
    <row r="2932" spans="1:6" x14ac:dyDescent="0.25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-4.6167400000000001</v>
      </c>
    </row>
    <row r="2933" spans="1:6" x14ac:dyDescent="0.25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-4.6062380000000003</v>
      </c>
    </row>
    <row r="2934" spans="1:6" x14ac:dyDescent="0.25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-4.5938179999999997</v>
      </c>
    </row>
    <row r="2935" spans="1:6" x14ac:dyDescent="0.25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-4.5795050000000002</v>
      </c>
    </row>
    <row r="2936" spans="1:6" x14ac:dyDescent="0.25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-4.5634240000000004</v>
      </c>
    </row>
    <row r="2937" spans="1:6" x14ac:dyDescent="0.25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-4.5458999999999996</v>
      </c>
    </row>
    <row r="2938" spans="1:6" x14ac:dyDescent="0.25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-4.5275299999999996</v>
      </c>
    </row>
    <row r="2939" spans="1:6" x14ac:dyDescent="0.25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-4.5091520000000003</v>
      </c>
    </row>
    <row r="2940" spans="1:6" x14ac:dyDescent="0.25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-4.4918050000000003</v>
      </c>
    </row>
    <row r="2941" spans="1:6" x14ac:dyDescent="0.25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-4.4765540000000001</v>
      </c>
    </row>
    <row r="2942" spans="1:6" x14ac:dyDescent="0.25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-4.4642600000000003</v>
      </c>
    </row>
    <row r="2943" spans="1:6" x14ac:dyDescent="0.25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-4.4555160000000003</v>
      </c>
    </row>
    <row r="2944" spans="1:6" x14ac:dyDescent="0.25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-4.4505679999999996</v>
      </c>
    </row>
    <row r="2945" spans="1:6" x14ac:dyDescent="0.25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-4.4492659999999997</v>
      </c>
    </row>
    <row r="2946" spans="1:6" x14ac:dyDescent="0.25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-4.4512320000000001</v>
      </c>
    </row>
    <row r="2947" spans="1:6" x14ac:dyDescent="0.25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-4.4560849999999999</v>
      </c>
    </row>
    <row r="2948" spans="1:6" x14ac:dyDescent="0.25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-4.4634510000000001</v>
      </c>
    </row>
    <row r="2949" spans="1:6" x14ac:dyDescent="0.25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-4.4728690000000002</v>
      </c>
    </row>
    <row r="2950" spans="1:6" x14ac:dyDescent="0.25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-4.4838370000000003</v>
      </c>
    </row>
    <row r="2951" spans="1:6" x14ac:dyDescent="0.25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-4.495895</v>
      </c>
    </row>
    <row r="2952" spans="1:6" x14ac:dyDescent="0.25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-4.5087270000000004</v>
      </c>
    </row>
    <row r="2953" spans="1:6" x14ac:dyDescent="0.25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-4.5220960000000003</v>
      </c>
    </row>
    <row r="2954" spans="1:6" x14ac:dyDescent="0.25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-4.5356779999999999</v>
      </c>
    </row>
    <row r="2955" spans="1:6" x14ac:dyDescent="0.25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-4.5490190000000004</v>
      </c>
    </row>
    <row r="2956" spans="1:6" x14ac:dyDescent="0.25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-4.5615899999999998</v>
      </c>
    </row>
    <row r="2957" spans="1:6" x14ac:dyDescent="0.25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-4.572832</v>
      </c>
    </row>
    <row r="2958" spans="1:6" x14ac:dyDescent="0.25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-4.5821339999999999</v>
      </c>
    </row>
    <row r="2959" spans="1:6" x14ac:dyDescent="0.25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-4.5888689999999999</v>
      </c>
    </row>
    <row r="2960" spans="1:6" x14ac:dyDescent="0.25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-4.5926229999999997</v>
      </c>
    </row>
    <row r="2961" spans="1:6" x14ac:dyDescent="0.25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-4.5932919999999999</v>
      </c>
    </row>
    <row r="2962" spans="1:6" x14ac:dyDescent="0.25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-4.5909579999999997</v>
      </c>
    </row>
    <row r="2963" spans="1:6" x14ac:dyDescent="0.25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-4.5857900000000003</v>
      </c>
    </row>
    <row r="2964" spans="1:6" x14ac:dyDescent="0.25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-4.5781809999999998</v>
      </c>
    </row>
    <row r="2965" spans="1:6" x14ac:dyDescent="0.25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-4.568816</v>
      </c>
    </row>
    <row r="2966" spans="1:6" x14ac:dyDescent="0.25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-4.5583710000000002</v>
      </c>
    </row>
    <row r="2967" spans="1:6" x14ac:dyDescent="0.25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-4.5473509999999999</v>
      </c>
    </row>
    <row r="2968" spans="1:6" x14ac:dyDescent="0.25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-4.5361500000000001</v>
      </c>
    </row>
    <row r="2969" spans="1:6" x14ac:dyDescent="0.25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-4.5251349999999997</v>
      </c>
    </row>
    <row r="2970" spans="1:6" x14ac:dyDescent="0.25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-4.514748</v>
      </c>
    </row>
    <row r="2971" spans="1:6" x14ac:dyDescent="0.25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-4.5053549999999998</v>
      </c>
    </row>
    <row r="2972" spans="1:6" x14ac:dyDescent="0.25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-4.4972019999999997</v>
      </c>
    </row>
    <row r="2973" spans="1:6" x14ac:dyDescent="0.25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-4.4906610000000002</v>
      </c>
    </row>
    <row r="2974" spans="1:6" x14ac:dyDescent="0.25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-4.4861690000000003</v>
      </c>
    </row>
    <row r="2975" spans="1:6" x14ac:dyDescent="0.25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-4.4839589999999996</v>
      </c>
    </row>
    <row r="2976" spans="1:6" x14ac:dyDescent="0.25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-4.4840549999999997</v>
      </c>
    </row>
    <row r="2977" spans="1:6" x14ac:dyDescent="0.25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-4.4863790000000003</v>
      </c>
    </row>
    <row r="2978" spans="1:6" x14ac:dyDescent="0.25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-4.4908070000000002</v>
      </c>
    </row>
    <row r="2979" spans="1:6" x14ac:dyDescent="0.25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-4.4971410000000001</v>
      </c>
    </row>
    <row r="2980" spans="1:6" x14ac:dyDescent="0.25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-4.5048849999999998</v>
      </c>
    </row>
    <row r="2981" spans="1:6" x14ac:dyDescent="0.25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-4.5133260000000002</v>
      </c>
    </row>
    <row r="2982" spans="1:6" x14ac:dyDescent="0.25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-4.5218629999999997</v>
      </c>
    </row>
    <row r="2983" spans="1:6" x14ac:dyDescent="0.25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-4.5300700000000003</v>
      </c>
    </row>
    <row r="2984" spans="1:6" x14ac:dyDescent="0.25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-4.5378270000000001</v>
      </c>
    </row>
    <row r="2985" spans="1:6" x14ac:dyDescent="0.25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-4.5452769999999996</v>
      </c>
    </row>
    <row r="2986" spans="1:6" x14ac:dyDescent="0.25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-4.5526840000000002</v>
      </c>
    </row>
    <row r="2987" spans="1:6" x14ac:dyDescent="0.25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-4.5604209999999998</v>
      </c>
    </row>
    <row r="2988" spans="1:6" x14ac:dyDescent="0.25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-4.5686900000000001</v>
      </c>
    </row>
    <row r="2989" spans="1:6" x14ac:dyDescent="0.25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-4.5773659999999996</v>
      </c>
    </row>
    <row r="2990" spans="1:6" x14ac:dyDescent="0.25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-4.5861280000000004</v>
      </c>
    </row>
    <row r="2991" spans="1:6" x14ac:dyDescent="0.25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-4.594449</v>
      </c>
    </row>
    <row r="2992" spans="1:6" x14ac:dyDescent="0.25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-4.6016240000000002</v>
      </c>
    </row>
    <row r="2993" spans="1:6" x14ac:dyDescent="0.25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-4.6068860000000003</v>
      </c>
    </row>
    <row r="2994" spans="1:6" x14ac:dyDescent="0.25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-4.6094439999999999</v>
      </c>
    </row>
    <row r="2995" spans="1:6" x14ac:dyDescent="0.25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-4.6086830000000001</v>
      </c>
    </row>
    <row r="2996" spans="1:6" x14ac:dyDescent="0.25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-4.6043849999999997</v>
      </c>
    </row>
    <row r="2997" spans="1:6" x14ac:dyDescent="0.25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-4.5966880000000003</v>
      </c>
    </row>
    <row r="2998" spans="1:6" x14ac:dyDescent="0.25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-4.5861239999999999</v>
      </c>
    </row>
    <row r="2999" spans="1:6" x14ac:dyDescent="0.25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-4.573607</v>
      </c>
    </row>
    <row r="3000" spans="1:6" x14ac:dyDescent="0.25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-4.5602119999999999</v>
      </c>
    </row>
    <row r="3001" spans="1:6" x14ac:dyDescent="0.25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-4.5470329999999999</v>
      </c>
    </row>
    <row r="3002" spans="1:6" x14ac:dyDescent="0.25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-4.5349079999999997</v>
      </c>
    </row>
    <row r="3003" spans="1:6" x14ac:dyDescent="0.25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-4.5241610000000003</v>
      </c>
    </row>
    <row r="3004" spans="1:6" x14ac:dyDescent="0.25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-4.5148200000000003</v>
      </c>
    </row>
    <row r="3005" spans="1:6" x14ac:dyDescent="0.25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-4.5068820000000001</v>
      </c>
    </row>
    <row r="3006" spans="1:6" x14ac:dyDescent="0.25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-4.5002969999999998</v>
      </c>
    </row>
    <row r="3007" spans="1:6" x14ac:dyDescent="0.25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-4.4949669999999999</v>
      </c>
    </row>
    <row r="3008" spans="1:6" x14ac:dyDescent="0.25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-4.4908299999999999</v>
      </c>
    </row>
    <row r="3009" spans="1:6" x14ac:dyDescent="0.25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-4.4878640000000001</v>
      </c>
    </row>
    <row r="3010" spans="1:6" x14ac:dyDescent="0.25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-4.4861620000000002</v>
      </c>
    </row>
    <row r="3011" spans="1:6" x14ac:dyDescent="0.25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-4.4859739999999997</v>
      </c>
    </row>
    <row r="3012" spans="1:6" x14ac:dyDescent="0.25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-4.487628</v>
      </c>
    </row>
    <row r="3013" spans="1:6" x14ac:dyDescent="0.25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-4.4914350000000001</v>
      </c>
    </row>
    <row r="3014" spans="1:6" x14ac:dyDescent="0.25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-4.4973669999999997</v>
      </c>
    </row>
    <row r="3015" spans="1:6" x14ac:dyDescent="0.25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-4.5051019999999999</v>
      </c>
    </row>
    <row r="3016" spans="1:6" x14ac:dyDescent="0.25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-4.5142329999999999</v>
      </c>
    </row>
    <row r="3017" spans="1:6" x14ac:dyDescent="0.25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-4.5242089999999999</v>
      </c>
    </row>
    <row r="3018" spans="1:6" x14ac:dyDescent="0.25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-4.5345129999999996</v>
      </c>
    </row>
    <row r="3019" spans="1:6" x14ac:dyDescent="0.25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-4.5448199999999996</v>
      </c>
    </row>
    <row r="3020" spans="1:6" x14ac:dyDescent="0.25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-4.5549160000000004</v>
      </c>
    </row>
    <row r="3021" spans="1:6" x14ac:dyDescent="0.25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-4.5646659999999999</v>
      </c>
    </row>
    <row r="3022" spans="1:6" x14ac:dyDescent="0.25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-4.5741129999999997</v>
      </c>
    </row>
    <row r="3023" spans="1:6" x14ac:dyDescent="0.25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-4.5834919999999997</v>
      </c>
    </row>
    <row r="3024" spans="1:6" x14ac:dyDescent="0.25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-4.5929840000000004</v>
      </c>
    </row>
    <row r="3025" spans="1:6" x14ac:dyDescent="0.25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-4.6025510000000001</v>
      </c>
    </row>
    <row r="3026" spans="1:6" x14ac:dyDescent="0.25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-4.612018</v>
      </c>
    </row>
    <row r="3027" spans="1:6" x14ac:dyDescent="0.25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-4.6211419999999999</v>
      </c>
    </row>
    <row r="3028" spans="1:6" x14ac:dyDescent="0.25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-4.6295650000000004</v>
      </c>
    </row>
    <row r="3029" spans="1:6" x14ac:dyDescent="0.25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-4.6368289999999996</v>
      </c>
    </row>
    <row r="3030" spans="1:6" x14ac:dyDescent="0.25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-4.6425109999999998</v>
      </c>
    </row>
    <row r="3031" spans="1:6" x14ac:dyDescent="0.25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-4.6462490000000001</v>
      </c>
    </row>
    <row r="3032" spans="1:6" x14ac:dyDescent="0.25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-4.6477550000000001</v>
      </c>
    </row>
    <row r="3033" spans="1:6" x14ac:dyDescent="0.25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-4.6468489999999996</v>
      </c>
    </row>
    <row r="3034" spans="1:6" x14ac:dyDescent="0.25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-4.6436070000000003</v>
      </c>
    </row>
    <row r="3035" spans="1:6" x14ac:dyDescent="0.25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-4.6383219999999996</v>
      </c>
    </row>
    <row r="3036" spans="1:6" x14ac:dyDescent="0.25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-4.6311549999999997</v>
      </c>
    </row>
    <row r="3037" spans="1:6" x14ac:dyDescent="0.25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-4.6220460000000001</v>
      </c>
    </row>
    <row r="3038" spans="1:6" x14ac:dyDescent="0.25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-4.6107909999999999</v>
      </c>
    </row>
    <row r="3039" spans="1:6" x14ac:dyDescent="0.25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-4.5971989999999998</v>
      </c>
    </row>
    <row r="3040" spans="1:6" x14ac:dyDescent="0.25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-4.5811570000000001</v>
      </c>
    </row>
    <row r="3041" spans="1:6" x14ac:dyDescent="0.25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-4.5625850000000003</v>
      </c>
    </row>
    <row r="3042" spans="1:6" x14ac:dyDescent="0.25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-4.5415780000000003</v>
      </c>
    </row>
    <row r="3043" spans="1:6" x14ac:dyDescent="0.25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-4.5184670000000002</v>
      </c>
    </row>
    <row r="3044" spans="1:6" x14ac:dyDescent="0.25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-4.493881</v>
      </c>
    </row>
    <row r="3045" spans="1:6" x14ac:dyDescent="0.25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-4.4687890000000001</v>
      </c>
    </row>
    <row r="3046" spans="1:6" x14ac:dyDescent="0.25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-4.4443809999999999</v>
      </c>
    </row>
    <row r="3047" spans="1:6" x14ac:dyDescent="0.25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-4.4220680000000003</v>
      </c>
    </row>
    <row r="3048" spans="1:6" x14ac:dyDescent="0.25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-4.4032229999999997</v>
      </c>
    </row>
    <row r="3049" spans="1:6" x14ac:dyDescent="0.25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-4.3889389999999997</v>
      </c>
    </row>
    <row r="3050" spans="1:6" x14ac:dyDescent="0.25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-4.3800239999999997</v>
      </c>
    </row>
    <row r="3051" spans="1:6" x14ac:dyDescent="0.25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-4.3769470000000004</v>
      </c>
    </row>
    <row r="3052" spans="1:6" x14ac:dyDescent="0.25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-4.3798329999999996</v>
      </c>
    </row>
    <row r="3053" spans="1:6" x14ac:dyDescent="0.25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-4.3883869999999998</v>
      </c>
    </row>
    <row r="3054" spans="1:6" x14ac:dyDescent="0.25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-4.4018759999999997</v>
      </c>
    </row>
    <row r="3055" spans="1:6" x14ac:dyDescent="0.25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-4.4193300000000004</v>
      </c>
    </row>
    <row r="3056" spans="1:6" x14ac:dyDescent="0.25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-4.4399360000000003</v>
      </c>
    </row>
    <row r="3057" spans="1:6" x14ac:dyDescent="0.25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-4.4631069999999999</v>
      </c>
    </row>
    <row r="3058" spans="1:6" x14ac:dyDescent="0.25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-4.488321</v>
      </c>
    </row>
    <row r="3059" spans="1:6" x14ac:dyDescent="0.25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-4.5151209999999997</v>
      </c>
    </row>
    <row r="3060" spans="1:6" x14ac:dyDescent="0.25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-4.543024</v>
      </c>
    </row>
    <row r="3061" spans="1:6" x14ac:dyDescent="0.25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-4.5715250000000003</v>
      </c>
    </row>
    <row r="3062" spans="1:6" x14ac:dyDescent="0.25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-4.6001830000000004</v>
      </c>
    </row>
    <row r="3063" spans="1:6" x14ac:dyDescent="0.25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-4.6285509999999999</v>
      </c>
    </row>
    <row r="3064" spans="1:6" x14ac:dyDescent="0.25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-4.6560490000000003</v>
      </c>
    </row>
    <row r="3065" spans="1:6" x14ac:dyDescent="0.25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-4.6818840000000002</v>
      </c>
    </row>
    <row r="3066" spans="1:6" x14ac:dyDescent="0.25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-4.7050700000000001</v>
      </c>
    </row>
    <row r="3067" spans="1:6" x14ac:dyDescent="0.25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-4.7245860000000004</v>
      </c>
    </row>
    <row r="3068" spans="1:6" x14ac:dyDescent="0.25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-4.7395649999999998</v>
      </c>
    </row>
    <row r="3069" spans="1:6" x14ac:dyDescent="0.25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-4.7494249999999996</v>
      </c>
    </row>
    <row r="3070" spans="1:6" x14ac:dyDescent="0.25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-4.7538039999999997</v>
      </c>
    </row>
    <row r="3071" spans="1:6" x14ac:dyDescent="0.25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-4.7523419999999996</v>
      </c>
    </row>
    <row r="3072" spans="1:6" x14ac:dyDescent="0.25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-4.7447290000000004</v>
      </c>
    </row>
    <row r="3073" spans="1:6" x14ac:dyDescent="0.25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-4.7310460000000001</v>
      </c>
    </row>
    <row r="3074" spans="1:6" x14ac:dyDescent="0.25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-4.7117969999999998</v>
      </c>
    </row>
    <row r="3075" spans="1:6" x14ac:dyDescent="0.25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-4.6876389999999999</v>
      </c>
    </row>
    <row r="3076" spans="1:6" x14ac:dyDescent="0.25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-4.6593400000000003</v>
      </c>
    </row>
    <row r="3077" spans="1:6" x14ac:dyDescent="0.25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-4.6277780000000002</v>
      </c>
    </row>
    <row r="3078" spans="1:6" x14ac:dyDescent="0.25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-4.5938109999999996</v>
      </c>
    </row>
    <row r="3079" spans="1:6" x14ac:dyDescent="0.25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-4.5584490000000004</v>
      </c>
    </row>
    <row r="3080" spans="1:6" x14ac:dyDescent="0.25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-4.5229699999999999</v>
      </c>
    </row>
    <row r="3081" spans="1:6" x14ac:dyDescent="0.25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-4.4886439999999999</v>
      </c>
    </row>
    <row r="3082" spans="1:6" x14ac:dyDescent="0.25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-4.4567040000000002</v>
      </c>
    </row>
    <row r="3083" spans="1:6" x14ac:dyDescent="0.25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-4.4284359999999996</v>
      </c>
    </row>
    <row r="3084" spans="1:6" x14ac:dyDescent="0.25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-4.4049560000000003</v>
      </c>
    </row>
    <row r="3085" spans="1:6" x14ac:dyDescent="0.25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-4.3869439999999997</v>
      </c>
    </row>
    <row r="3086" spans="1:6" x14ac:dyDescent="0.25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-4.3747319999999998</v>
      </c>
    </row>
    <row r="3087" spans="1:6" x14ac:dyDescent="0.25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-4.3686530000000001</v>
      </c>
    </row>
    <row r="3088" spans="1:6" x14ac:dyDescent="0.25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-4.3688820000000002</v>
      </c>
    </row>
    <row r="3089" spans="1:6" x14ac:dyDescent="0.25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-4.3750299999999998</v>
      </c>
    </row>
    <row r="3090" spans="1:6" x14ac:dyDescent="0.25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-4.3863490000000001</v>
      </c>
    </row>
    <row r="3091" spans="1:6" x14ac:dyDescent="0.25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-4.402177</v>
      </c>
    </row>
    <row r="3092" spans="1:6" x14ac:dyDescent="0.25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-4.4220259999999998</v>
      </c>
    </row>
    <row r="3093" spans="1:6" x14ac:dyDescent="0.25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-4.4455020000000003</v>
      </c>
    </row>
    <row r="3094" spans="1:6" x14ac:dyDescent="0.25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-4.4722</v>
      </c>
    </row>
    <row r="3095" spans="1:6" x14ac:dyDescent="0.25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-4.5016119999999997</v>
      </c>
    </row>
    <row r="3096" spans="1:6" x14ac:dyDescent="0.25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-4.5331830000000002</v>
      </c>
    </row>
    <row r="3097" spans="1:6" x14ac:dyDescent="0.25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-4.5663470000000004</v>
      </c>
    </row>
    <row r="3098" spans="1:6" x14ac:dyDescent="0.25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-4.6003819999999997</v>
      </c>
    </row>
    <row r="3099" spans="1:6" x14ac:dyDescent="0.25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-4.6341679999999998</v>
      </c>
    </row>
    <row r="3100" spans="1:6" x14ac:dyDescent="0.25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-4.6663949999999996</v>
      </c>
    </row>
    <row r="3101" spans="1:6" x14ac:dyDescent="0.25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-4.6959270000000002</v>
      </c>
    </row>
    <row r="3102" spans="1:6" x14ac:dyDescent="0.25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-4.7215179999999997</v>
      </c>
    </row>
    <row r="3103" spans="1:6" x14ac:dyDescent="0.25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-4.7418079999999998</v>
      </c>
    </row>
    <row r="3104" spans="1:6" x14ac:dyDescent="0.25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-4.755795</v>
      </c>
    </row>
    <row r="3105" spans="1:6" x14ac:dyDescent="0.25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-4.762931</v>
      </c>
    </row>
    <row r="3106" spans="1:6" x14ac:dyDescent="0.25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-4.762975</v>
      </c>
    </row>
    <row r="3107" spans="1:6" x14ac:dyDescent="0.25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-4.7560029999999998</v>
      </c>
    </row>
    <row r="3108" spans="1:6" x14ac:dyDescent="0.25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-4.742451</v>
      </c>
    </row>
    <row r="3109" spans="1:6" x14ac:dyDescent="0.25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-4.7229850000000004</v>
      </c>
    </row>
    <row r="3110" spans="1:6" x14ac:dyDescent="0.25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-4.6983459999999999</v>
      </c>
    </row>
    <row r="3111" spans="1:6" x14ac:dyDescent="0.25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-4.6692549999999997</v>
      </c>
    </row>
    <row r="3112" spans="1:6" x14ac:dyDescent="0.25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-4.636571</v>
      </c>
    </row>
    <row r="3113" spans="1:6" x14ac:dyDescent="0.25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-4.6014869999999997</v>
      </c>
    </row>
    <row r="3114" spans="1:6" x14ac:dyDescent="0.25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-4.56534</v>
      </c>
    </row>
    <row r="3115" spans="1:6" x14ac:dyDescent="0.25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-4.5292690000000002</v>
      </c>
    </row>
    <row r="3116" spans="1:6" x14ac:dyDescent="0.25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-4.4941089999999999</v>
      </c>
    </row>
    <row r="3117" spans="1:6" x14ac:dyDescent="0.25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-4.4606589999999997</v>
      </c>
    </row>
    <row r="3118" spans="1:6" x14ac:dyDescent="0.25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-4.4299660000000003</v>
      </c>
    </row>
    <row r="3119" spans="1:6" x14ac:dyDescent="0.25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-4.4032090000000004</v>
      </c>
    </row>
    <row r="3120" spans="1:6" x14ac:dyDescent="0.25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-4.3814099999999998</v>
      </c>
    </row>
    <row r="3121" spans="1:6" x14ac:dyDescent="0.25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-4.365259</v>
      </c>
    </row>
    <row r="3122" spans="1:6" x14ac:dyDescent="0.25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-4.3550469999999999</v>
      </c>
    </row>
    <row r="3123" spans="1:6" x14ac:dyDescent="0.25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-4.3507400000000001</v>
      </c>
    </row>
    <row r="3124" spans="1:6" x14ac:dyDescent="0.25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-4.3520539999999999</v>
      </c>
    </row>
    <row r="3125" spans="1:6" x14ac:dyDescent="0.25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-4.358466</v>
      </c>
    </row>
    <row r="3126" spans="1:6" x14ac:dyDescent="0.25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-4.3692869999999999</v>
      </c>
    </row>
    <row r="3127" spans="1:6" x14ac:dyDescent="0.25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-4.3837619999999999</v>
      </c>
    </row>
    <row r="3128" spans="1:6" x14ac:dyDescent="0.25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-4.4011310000000003</v>
      </c>
    </row>
    <row r="3129" spans="1:6" x14ac:dyDescent="0.25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-4.4208030000000003</v>
      </c>
    </row>
    <row r="3130" spans="1:6" x14ac:dyDescent="0.25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-4.4424869999999999</v>
      </c>
    </row>
    <row r="3131" spans="1:6" x14ac:dyDescent="0.25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-4.4660140000000004</v>
      </c>
    </row>
    <row r="3132" spans="1:6" x14ac:dyDescent="0.25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-4.4912770000000002</v>
      </c>
    </row>
    <row r="3133" spans="1:6" x14ac:dyDescent="0.25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-4.5182270000000004</v>
      </c>
    </row>
    <row r="3134" spans="1:6" x14ac:dyDescent="0.25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-4.5467050000000002</v>
      </c>
    </row>
    <row r="3135" spans="1:6" x14ac:dyDescent="0.25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-4.5764189999999996</v>
      </c>
    </row>
    <row r="3136" spans="1:6" x14ac:dyDescent="0.25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-4.6067840000000002</v>
      </c>
    </row>
    <row r="3137" spans="1:6" x14ac:dyDescent="0.25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-4.6367159999999998</v>
      </c>
    </row>
    <row r="3138" spans="1:6" x14ac:dyDescent="0.25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-4.6647449999999999</v>
      </c>
    </row>
    <row r="3139" spans="1:6" x14ac:dyDescent="0.25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-4.6893409999999998</v>
      </c>
    </row>
    <row r="3140" spans="1:6" x14ac:dyDescent="0.25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-4.7090969999999999</v>
      </c>
    </row>
    <row r="3141" spans="1:6" x14ac:dyDescent="0.25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-4.7227990000000002</v>
      </c>
    </row>
    <row r="3142" spans="1:6" x14ac:dyDescent="0.25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-4.7296290000000001</v>
      </c>
    </row>
    <row r="3143" spans="1:6" x14ac:dyDescent="0.25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-4.729139</v>
      </c>
    </row>
    <row r="3144" spans="1:6" x14ac:dyDescent="0.25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-4.7212100000000001</v>
      </c>
    </row>
    <row r="3145" spans="1:6" x14ac:dyDescent="0.25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-4.7063730000000001</v>
      </c>
    </row>
    <row r="3146" spans="1:6" x14ac:dyDescent="0.25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-4.6858550000000001</v>
      </c>
    </row>
    <row r="3147" spans="1:6" x14ac:dyDescent="0.25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-4.6612419999999997</v>
      </c>
    </row>
    <row r="3148" spans="1:6" x14ac:dyDescent="0.25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-4.6341910000000004</v>
      </c>
    </row>
    <row r="3149" spans="1:6" x14ac:dyDescent="0.25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-4.6061690000000004</v>
      </c>
    </row>
    <row r="3150" spans="1:6" x14ac:dyDescent="0.25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-4.5783820000000004</v>
      </c>
    </row>
    <row r="3151" spans="1:6" x14ac:dyDescent="0.25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-4.5519550000000004</v>
      </c>
    </row>
    <row r="3152" spans="1:6" x14ac:dyDescent="0.25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-4.5278429999999998</v>
      </c>
    </row>
    <row r="3153" spans="1:6" x14ac:dyDescent="0.25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-4.5066269999999999</v>
      </c>
    </row>
    <row r="3154" spans="1:6" x14ac:dyDescent="0.25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-4.4886039999999996</v>
      </c>
    </row>
    <row r="3155" spans="1:6" x14ac:dyDescent="0.25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-4.4739240000000002</v>
      </c>
    </row>
    <row r="3156" spans="1:6" x14ac:dyDescent="0.25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-4.462688</v>
      </c>
    </row>
    <row r="3157" spans="1:6" x14ac:dyDescent="0.25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-4.4550330000000002</v>
      </c>
    </row>
    <row r="3158" spans="1:6" x14ac:dyDescent="0.25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-4.451168</v>
      </c>
    </row>
    <row r="3159" spans="1:6" x14ac:dyDescent="0.25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-4.4512169999999998</v>
      </c>
    </row>
    <row r="3160" spans="1:6" x14ac:dyDescent="0.25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-4.4550460000000003</v>
      </c>
    </row>
    <row r="3161" spans="1:6" x14ac:dyDescent="0.25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-4.4623030000000004</v>
      </c>
    </row>
    <row r="3162" spans="1:6" x14ac:dyDescent="0.25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-4.4725780000000004</v>
      </c>
    </row>
    <row r="3163" spans="1:6" x14ac:dyDescent="0.25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-4.4854630000000002</v>
      </c>
    </row>
    <row r="3164" spans="1:6" x14ac:dyDescent="0.25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-4.5003310000000001</v>
      </c>
    </row>
    <row r="3165" spans="1:6" x14ac:dyDescent="0.25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-4.5162519999999997</v>
      </c>
    </row>
    <row r="3166" spans="1:6" x14ac:dyDescent="0.25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-4.532197</v>
      </c>
    </row>
    <row r="3167" spans="1:6" x14ac:dyDescent="0.25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-4.5471870000000001</v>
      </c>
    </row>
    <row r="3168" spans="1:6" x14ac:dyDescent="0.25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-4.5606159999999996</v>
      </c>
    </row>
    <row r="3169" spans="1:6" x14ac:dyDescent="0.25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-4.5722860000000001</v>
      </c>
    </row>
    <row r="3170" spans="1:6" x14ac:dyDescent="0.25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-4.5821800000000001</v>
      </c>
    </row>
    <row r="3171" spans="1:6" x14ac:dyDescent="0.25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-4.5905040000000001</v>
      </c>
    </row>
    <row r="3172" spans="1:6" x14ac:dyDescent="0.25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-4.5975679999999999</v>
      </c>
    </row>
    <row r="3173" spans="1:6" x14ac:dyDescent="0.25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-4.6035950000000003</v>
      </c>
    </row>
    <row r="3174" spans="1:6" x14ac:dyDescent="0.25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-4.6088079999999998</v>
      </c>
    </row>
    <row r="3175" spans="1:6" x14ac:dyDescent="0.25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-4.6134259999999996</v>
      </c>
    </row>
    <row r="3176" spans="1:6" x14ac:dyDescent="0.25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-4.6174379999999999</v>
      </c>
    </row>
    <row r="3177" spans="1:6" x14ac:dyDescent="0.25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-4.6206019999999999</v>
      </c>
    </row>
    <row r="3178" spans="1:6" x14ac:dyDescent="0.25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-4.6226430000000001</v>
      </c>
    </row>
    <row r="3179" spans="1:6" x14ac:dyDescent="0.25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-4.6232699999999998</v>
      </c>
    </row>
    <row r="3180" spans="1:6" x14ac:dyDescent="0.25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-4.622236</v>
      </c>
    </row>
    <row r="3181" spans="1:6" x14ac:dyDescent="0.25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-4.6193020000000002</v>
      </c>
    </row>
    <row r="3182" spans="1:6" x14ac:dyDescent="0.25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-4.6142219999999998</v>
      </c>
    </row>
    <row r="3183" spans="1:6" x14ac:dyDescent="0.25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-4.6069509999999996</v>
      </c>
    </row>
    <row r="3184" spans="1:6" x14ac:dyDescent="0.25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-4.5977410000000001</v>
      </c>
    </row>
    <row r="3185" spans="1:6" x14ac:dyDescent="0.25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-4.5869960000000001</v>
      </c>
    </row>
    <row r="3186" spans="1:6" x14ac:dyDescent="0.25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-4.5750229999999998</v>
      </c>
    </row>
    <row r="3187" spans="1:6" x14ac:dyDescent="0.25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-4.5620580000000004</v>
      </c>
    </row>
    <row r="3188" spans="1:6" x14ac:dyDescent="0.25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-4.5482930000000001</v>
      </c>
    </row>
    <row r="3189" spans="1:6" x14ac:dyDescent="0.25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-4.5337909999999999</v>
      </c>
    </row>
    <row r="3190" spans="1:6" x14ac:dyDescent="0.25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-4.5184949999999997</v>
      </c>
    </row>
    <row r="3191" spans="1:6" x14ac:dyDescent="0.25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-4.5023540000000004</v>
      </c>
    </row>
    <row r="3192" spans="1:6" x14ac:dyDescent="0.25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-4.4854609999999999</v>
      </c>
    </row>
    <row r="3193" spans="1:6" x14ac:dyDescent="0.25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-4.4681680000000004</v>
      </c>
    </row>
    <row r="3194" spans="1:6" x14ac:dyDescent="0.25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-4.4509850000000002</v>
      </c>
    </row>
    <row r="3195" spans="1:6" x14ac:dyDescent="0.25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-4.4344479999999997</v>
      </c>
    </row>
    <row r="3196" spans="1:6" x14ac:dyDescent="0.25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-4.4192900000000002</v>
      </c>
    </row>
    <row r="3197" spans="1:6" x14ac:dyDescent="0.25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-4.406568</v>
      </c>
    </row>
    <row r="3198" spans="1:6" x14ac:dyDescent="0.25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-4.3975390000000001</v>
      </c>
    </row>
    <row r="3199" spans="1:6" x14ac:dyDescent="0.25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-4.393357</v>
      </c>
    </row>
    <row r="3200" spans="1:6" x14ac:dyDescent="0.25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-4.3948369999999999</v>
      </c>
    </row>
    <row r="3201" spans="1:6" x14ac:dyDescent="0.25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-4.4023050000000001</v>
      </c>
    </row>
    <row r="3202" spans="1:6" x14ac:dyDescent="0.25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-4.4155249999999997</v>
      </c>
    </row>
    <row r="3203" spans="1:6" x14ac:dyDescent="0.25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-4.433821</v>
      </c>
    </row>
    <row r="3204" spans="1:6" x14ac:dyDescent="0.25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-4.4563319999999997</v>
      </c>
    </row>
    <row r="3205" spans="1:6" x14ac:dyDescent="0.25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-4.4820599999999997</v>
      </c>
    </row>
    <row r="3206" spans="1:6" x14ac:dyDescent="0.25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-4.5098149999999997</v>
      </c>
    </row>
    <row r="3207" spans="1:6" x14ac:dyDescent="0.25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-4.5384070000000003</v>
      </c>
    </row>
    <row r="3208" spans="1:6" x14ac:dyDescent="0.25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-4.5668160000000002</v>
      </c>
    </row>
    <row r="3209" spans="1:6" x14ac:dyDescent="0.25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-4.5941890000000001</v>
      </c>
    </row>
    <row r="3210" spans="1:6" x14ac:dyDescent="0.25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-4.6198410000000001</v>
      </c>
    </row>
    <row r="3211" spans="1:6" x14ac:dyDescent="0.25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-4.6432140000000004</v>
      </c>
    </row>
    <row r="3212" spans="1:6" x14ac:dyDescent="0.25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-4.6638289999999998</v>
      </c>
    </row>
    <row r="3213" spans="1:6" x14ac:dyDescent="0.25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-4.6813039999999999</v>
      </c>
    </row>
    <row r="3214" spans="1:6" x14ac:dyDescent="0.25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-4.6953079999999998</v>
      </c>
    </row>
    <row r="3215" spans="1:6" x14ac:dyDescent="0.25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-4.7054099999999996</v>
      </c>
    </row>
    <row r="3216" spans="1:6" x14ac:dyDescent="0.25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-4.7110339999999997</v>
      </c>
    </row>
    <row r="3217" spans="1:6" x14ac:dyDescent="0.25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-4.7116059999999997</v>
      </c>
    </row>
    <row r="3218" spans="1:6" x14ac:dyDescent="0.25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-4.706734</v>
      </c>
    </row>
    <row r="3219" spans="1:6" x14ac:dyDescent="0.25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-4.6963569999999999</v>
      </c>
    </row>
    <row r="3220" spans="1:6" x14ac:dyDescent="0.25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-4.6808870000000002</v>
      </c>
    </row>
    <row r="3221" spans="1:6" x14ac:dyDescent="0.25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-4.6612429999999998</v>
      </c>
    </row>
    <row r="3222" spans="1:6" x14ac:dyDescent="0.25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-4.638547</v>
      </c>
    </row>
    <row r="3223" spans="1:6" x14ac:dyDescent="0.25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-4.6137680000000003</v>
      </c>
    </row>
    <row r="3224" spans="1:6" x14ac:dyDescent="0.25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-4.5876910000000004</v>
      </c>
    </row>
    <row r="3225" spans="1:6" x14ac:dyDescent="0.25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-4.5611699999999997</v>
      </c>
    </row>
    <row r="3226" spans="1:6" x14ac:dyDescent="0.25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-4.535101</v>
      </c>
    </row>
    <row r="3227" spans="1:6" x14ac:dyDescent="0.25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-4.5101500000000003</v>
      </c>
    </row>
    <row r="3228" spans="1:6" x14ac:dyDescent="0.25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-4.486713</v>
      </c>
    </row>
    <row r="3229" spans="1:6" x14ac:dyDescent="0.25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-4.4649989999999997</v>
      </c>
    </row>
    <row r="3230" spans="1:6" x14ac:dyDescent="0.25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-4.4451010000000002</v>
      </c>
    </row>
    <row r="3231" spans="1:6" x14ac:dyDescent="0.25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-4.4271589999999996</v>
      </c>
    </row>
    <row r="3232" spans="1:6" x14ac:dyDescent="0.25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-4.4115869999999999</v>
      </c>
    </row>
    <row r="3233" spans="1:6" x14ac:dyDescent="0.25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-4.3990280000000004</v>
      </c>
    </row>
    <row r="3234" spans="1:6" x14ac:dyDescent="0.25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-4.3902359999999998</v>
      </c>
    </row>
    <row r="3235" spans="1:6" x14ac:dyDescent="0.25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-4.3859579999999996</v>
      </c>
    </row>
    <row r="3236" spans="1:6" x14ac:dyDescent="0.25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-4.3867560000000001</v>
      </c>
    </row>
    <row r="3237" spans="1:6" x14ac:dyDescent="0.25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-4.3928880000000001</v>
      </c>
    </row>
    <row r="3238" spans="1:6" x14ac:dyDescent="0.25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-4.4041689999999996</v>
      </c>
    </row>
    <row r="3239" spans="1:6" x14ac:dyDescent="0.25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-4.4199650000000004</v>
      </c>
    </row>
    <row r="3240" spans="1:6" x14ac:dyDescent="0.25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-4.4394260000000001</v>
      </c>
    </row>
    <row r="3241" spans="1:6" x14ac:dyDescent="0.25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-4.4616680000000004</v>
      </c>
    </row>
    <row r="3242" spans="1:6" x14ac:dyDescent="0.25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-4.4858659999999997</v>
      </c>
    </row>
    <row r="3243" spans="1:6" x14ac:dyDescent="0.25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-4.5111650000000001</v>
      </c>
    </row>
    <row r="3244" spans="1:6" x14ac:dyDescent="0.25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-4.536619</v>
      </c>
    </row>
    <row r="3245" spans="1:6" x14ac:dyDescent="0.25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-4.5614280000000003</v>
      </c>
    </row>
    <row r="3246" spans="1:6" x14ac:dyDescent="0.25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-4.5851360000000003</v>
      </c>
    </row>
    <row r="3247" spans="1:6" x14ac:dyDescent="0.25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-4.6076079999999999</v>
      </c>
    </row>
    <row r="3248" spans="1:6" x14ac:dyDescent="0.25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-4.6288669999999996</v>
      </c>
    </row>
    <row r="3249" spans="1:6" x14ac:dyDescent="0.25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-4.6488509999999996</v>
      </c>
    </row>
    <row r="3250" spans="1:6" x14ac:dyDescent="0.25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-4.6672339999999997</v>
      </c>
    </row>
    <row r="3251" spans="1:6" x14ac:dyDescent="0.25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-4.6834150000000001</v>
      </c>
    </row>
    <row r="3252" spans="1:6" x14ac:dyDescent="0.25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-4.6965560000000002</v>
      </c>
    </row>
    <row r="3253" spans="1:6" x14ac:dyDescent="0.25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-4.7056760000000004</v>
      </c>
    </row>
    <row r="3254" spans="1:6" x14ac:dyDescent="0.25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-4.7099460000000004</v>
      </c>
    </row>
    <row r="3255" spans="1:6" x14ac:dyDescent="0.25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-4.7089059999999998</v>
      </c>
    </row>
    <row r="3256" spans="1:6" x14ac:dyDescent="0.25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-4.702375</v>
      </c>
    </row>
    <row r="3257" spans="1:6" x14ac:dyDescent="0.25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-4.6904940000000002</v>
      </c>
    </row>
    <row r="3258" spans="1:6" x14ac:dyDescent="0.25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-4.6737880000000001</v>
      </c>
    </row>
    <row r="3259" spans="1:6" x14ac:dyDescent="0.25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-4.6531229999999999</v>
      </c>
    </row>
    <row r="3260" spans="1:6" x14ac:dyDescent="0.25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-4.6296929999999996</v>
      </c>
    </row>
    <row r="3261" spans="1:6" x14ac:dyDescent="0.25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-4.6048410000000004</v>
      </c>
    </row>
    <row r="3262" spans="1:6" x14ac:dyDescent="0.25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-4.5797800000000004</v>
      </c>
    </row>
    <row r="3263" spans="1:6" x14ac:dyDescent="0.25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-4.5554690000000004</v>
      </c>
    </row>
    <row r="3264" spans="1:6" x14ac:dyDescent="0.25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-4.5327219999999997</v>
      </c>
    </row>
    <row r="3265" spans="1:6" x14ac:dyDescent="0.25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-4.512143</v>
      </c>
    </row>
    <row r="3266" spans="1:6" x14ac:dyDescent="0.25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-4.4938200000000004</v>
      </c>
    </row>
    <row r="3267" spans="1:6" x14ac:dyDescent="0.25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-4.4774979999999998</v>
      </c>
    </row>
    <row r="3268" spans="1:6" x14ac:dyDescent="0.25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-4.4630380000000001</v>
      </c>
    </row>
    <row r="3269" spans="1:6" x14ac:dyDescent="0.25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-4.4505270000000001</v>
      </c>
    </row>
    <row r="3270" spans="1:6" x14ac:dyDescent="0.25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-4.4402140000000001</v>
      </c>
    </row>
    <row r="3271" spans="1:6" x14ac:dyDescent="0.25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-4.4324589999999997</v>
      </c>
    </row>
    <row r="3272" spans="1:6" x14ac:dyDescent="0.25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-4.4276549999999997</v>
      </c>
    </row>
    <row r="3273" spans="1:6" x14ac:dyDescent="0.25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-4.4260580000000003</v>
      </c>
    </row>
    <row r="3274" spans="1:6" x14ac:dyDescent="0.25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-4.427664</v>
      </c>
    </row>
    <row r="3275" spans="1:6" x14ac:dyDescent="0.25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-4.4323870000000003</v>
      </c>
    </row>
    <row r="3276" spans="1:6" x14ac:dyDescent="0.25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-4.4400839999999997</v>
      </c>
    </row>
    <row r="3277" spans="1:6" x14ac:dyDescent="0.25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-4.4503380000000003</v>
      </c>
    </row>
    <row r="3278" spans="1:6" x14ac:dyDescent="0.25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-4.4624699999999997</v>
      </c>
    </row>
    <row r="3279" spans="1:6" x14ac:dyDescent="0.25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-4.4757030000000002</v>
      </c>
    </row>
    <row r="3280" spans="1:6" x14ac:dyDescent="0.25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-4.4893590000000003</v>
      </c>
    </row>
    <row r="3281" spans="1:6" x14ac:dyDescent="0.25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-4.5030060000000001</v>
      </c>
    </row>
    <row r="3282" spans="1:6" x14ac:dyDescent="0.25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-4.5165110000000004</v>
      </c>
    </row>
    <row r="3283" spans="1:6" x14ac:dyDescent="0.25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-4.5300830000000003</v>
      </c>
    </row>
    <row r="3284" spans="1:6" x14ac:dyDescent="0.25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-4.5442010000000002</v>
      </c>
    </row>
    <row r="3285" spans="1:6" x14ac:dyDescent="0.25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-4.5593899999999996</v>
      </c>
    </row>
    <row r="3286" spans="1:6" x14ac:dyDescent="0.25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-4.5760550000000002</v>
      </c>
    </row>
    <row r="3287" spans="1:6" x14ac:dyDescent="0.25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-4.5943310000000004</v>
      </c>
    </row>
    <row r="3288" spans="1:6" x14ac:dyDescent="0.25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-4.613791</v>
      </c>
    </row>
    <row r="3289" spans="1:6" x14ac:dyDescent="0.25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-4.6334999999999997</v>
      </c>
    </row>
    <row r="3290" spans="1:6" x14ac:dyDescent="0.25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-4.6522449999999997</v>
      </c>
    </row>
    <row r="3291" spans="1:6" x14ac:dyDescent="0.25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-4.6686189999999996</v>
      </c>
    </row>
    <row r="3292" spans="1:6" x14ac:dyDescent="0.25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-4.681133</v>
      </c>
    </row>
    <row r="3293" spans="1:6" x14ac:dyDescent="0.25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-4.6883660000000003</v>
      </c>
    </row>
    <row r="3294" spans="1:6" x14ac:dyDescent="0.25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-4.6892310000000004</v>
      </c>
    </row>
    <row r="3295" spans="1:6" x14ac:dyDescent="0.25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-4.683268</v>
      </c>
    </row>
    <row r="3296" spans="1:6" x14ac:dyDescent="0.25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-4.6706779999999997</v>
      </c>
    </row>
    <row r="3297" spans="1:6" x14ac:dyDescent="0.25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-4.6522300000000003</v>
      </c>
    </row>
    <row r="3298" spans="1:6" x14ac:dyDescent="0.25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-4.6292239999999998</v>
      </c>
    </row>
    <row r="3299" spans="1:6" x14ac:dyDescent="0.25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-4.6032599999999997</v>
      </c>
    </row>
    <row r="3300" spans="1:6" x14ac:dyDescent="0.25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-4.5759239999999997</v>
      </c>
    </row>
    <row r="3301" spans="1:6" x14ac:dyDescent="0.25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-4.5486380000000004</v>
      </c>
    </row>
    <row r="3302" spans="1:6" x14ac:dyDescent="0.25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-4.5224679999999999</v>
      </c>
    </row>
    <row r="3303" spans="1:6" x14ac:dyDescent="0.25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-4.4981790000000004</v>
      </c>
    </row>
    <row r="3304" spans="1:6" x14ac:dyDescent="0.25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-4.4763400000000004</v>
      </c>
    </row>
    <row r="3305" spans="1:6" x14ac:dyDescent="0.25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-4.4572880000000001</v>
      </c>
    </row>
    <row r="3306" spans="1:6" x14ac:dyDescent="0.25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-4.4412380000000002</v>
      </c>
    </row>
    <row r="3307" spans="1:6" x14ac:dyDescent="0.25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-4.4283049999999999</v>
      </c>
    </row>
    <row r="3308" spans="1:6" x14ac:dyDescent="0.25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-4.4185889999999999</v>
      </c>
    </row>
    <row r="3309" spans="1:6" x14ac:dyDescent="0.25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-4.4124309999999998</v>
      </c>
    </row>
    <row r="3310" spans="1:6" x14ac:dyDescent="0.25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-4.4104010000000002</v>
      </c>
    </row>
    <row r="3311" spans="1:6" x14ac:dyDescent="0.25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-4.4130310000000001</v>
      </c>
    </row>
    <row r="3312" spans="1:6" x14ac:dyDescent="0.25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-4.4205769999999998</v>
      </c>
    </row>
    <row r="3313" spans="1:6" x14ac:dyDescent="0.25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-4.4329559999999999</v>
      </c>
    </row>
    <row r="3314" spans="1:6" x14ac:dyDescent="0.25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-4.4498579999999999</v>
      </c>
    </row>
    <row r="3315" spans="1:6" x14ac:dyDescent="0.25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-4.4708170000000003</v>
      </c>
    </row>
    <row r="3316" spans="1:6" x14ac:dyDescent="0.25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-4.4951650000000001</v>
      </c>
    </row>
    <row r="3317" spans="1:6" x14ac:dyDescent="0.25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-4.5219050000000003</v>
      </c>
    </row>
    <row r="3318" spans="1:6" x14ac:dyDescent="0.25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-4.5499150000000004</v>
      </c>
    </row>
    <row r="3319" spans="1:6" x14ac:dyDescent="0.25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-4.5781980000000004</v>
      </c>
    </row>
    <row r="3320" spans="1:6" x14ac:dyDescent="0.25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-4.6058529999999998</v>
      </c>
    </row>
    <row r="3321" spans="1:6" x14ac:dyDescent="0.25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-4.632174</v>
      </c>
    </row>
    <row r="3322" spans="1:6" x14ac:dyDescent="0.25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-4.656631</v>
      </c>
    </row>
    <row r="3323" spans="1:6" x14ac:dyDescent="0.25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-4.6786589999999997</v>
      </c>
    </row>
    <row r="3324" spans="1:6" x14ac:dyDescent="0.25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-4.6976399999999998</v>
      </c>
    </row>
    <row r="3325" spans="1:6" x14ac:dyDescent="0.25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-4.7130140000000003</v>
      </c>
    </row>
    <row r="3326" spans="1:6" x14ac:dyDescent="0.25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-4.7242629999999997</v>
      </c>
    </row>
    <row r="3327" spans="1:6" x14ac:dyDescent="0.25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-4.7307920000000001</v>
      </c>
    </row>
    <row r="3328" spans="1:6" x14ac:dyDescent="0.25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-4.7320529999999996</v>
      </c>
    </row>
    <row r="3329" spans="1:6" x14ac:dyDescent="0.25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-4.7276300000000004</v>
      </c>
    </row>
    <row r="3330" spans="1:6" x14ac:dyDescent="0.25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-4.717295</v>
      </c>
    </row>
    <row r="3331" spans="1:6" x14ac:dyDescent="0.25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-4.7011419999999999</v>
      </c>
    </row>
    <row r="3332" spans="1:6" x14ac:dyDescent="0.25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-4.6797519999999997</v>
      </c>
    </row>
    <row r="3333" spans="1:6" x14ac:dyDescent="0.25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-4.6541519999999998</v>
      </c>
    </row>
    <row r="3334" spans="1:6" x14ac:dyDescent="0.25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-4.6256269999999997</v>
      </c>
    </row>
    <row r="3335" spans="1:6" x14ac:dyDescent="0.25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-4.5956130000000002</v>
      </c>
    </row>
    <row r="3336" spans="1:6" x14ac:dyDescent="0.25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-4.5655900000000003</v>
      </c>
    </row>
    <row r="3337" spans="1:6" x14ac:dyDescent="0.25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-4.5368769999999996</v>
      </c>
    </row>
    <row r="3338" spans="1:6" x14ac:dyDescent="0.25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-4.5104340000000001</v>
      </c>
    </row>
    <row r="3339" spans="1:6" x14ac:dyDescent="0.25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-4.4869649999999996</v>
      </c>
    </row>
    <row r="3340" spans="1:6" x14ac:dyDescent="0.25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-4.4668669999999997</v>
      </c>
    </row>
    <row r="3341" spans="1:6" x14ac:dyDescent="0.25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-4.4501379999999999</v>
      </c>
    </row>
    <row r="3342" spans="1:6" x14ac:dyDescent="0.25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-4.4366399999999997</v>
      </c>
    </row>
    <row r="3343" spans="1:6" x14ac:dyDescent="0.25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-4.4262160000000002</v>
      </c>
    </row>
    <row r="3344" spans="1:6" x14ac:dyDescent="0.25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-4.4188159999999996</v>
      </c>
    </row>
    <row r="3345" spans="1:6" x14ac:dyDescent="0.25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-4.4146900000000002</v>
      </c>
    </row>
    <row r="3346" spans="1:6" x14ac:dyDescent="0.25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-4.4142450000000002</v>
      </c>
    </row>
    <row r="3347" spans="1:6" x14ac:dyDescent="0.25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-4.4178410000000001</v>
      </c>
    </row>
    <row r="3348" spans="1:6" x14ac:dyDescent="0.25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-4.4258069999999998</v>
      </c>
    </row>
    <row r="3349" spans="1:6" x14ac:dyDescent="0.25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-4.4384129999999997</v>
      </c>
    </row>
    <row r="3350" spans="1:6" x14ac:dyDescent="0.25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-4.455724</v>
      </c>
    </row>
    <row r="3351" spans="1:6" x14ac:dyDescent="0.25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-4.4774640000000003</v>
      </c>
    </row>
    <row r="3352" spans="1:6" x14ac:dyDescent="0.25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-4.5029539999999999</v>
      </c>
    </row>
    <row r="3353" spans="1:6" x14ac:dyDescent="0.25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-4.531142</v>
      </c>
    </row>
    <row r="3354" spans="1:6" x14ac:dyDescent="0.25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-4.5607280000000001</v>
      </c>
    </row>
    <row r="3355" spans="1:6" x14ac:dyDescent="0.25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-4.590249</v>
      </c>
    </row>
    <row r="3356" spans="1:6" x14ac:dyDescent="0.25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-4.6181710000000002</v>
      </c>
    </row>
    <row r="3357" spans="1:6" x14ac:dyDescent="0.25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-4.643097</v>
      </c>
    </row>
    <row r="3358" spans="1:6" x14ac:dyDescent="0.25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-4.664002</v>
      </c>
    </row>
    <row r="3359" spans="1:6" x14ac:dyDescent="0.25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-4.6801250000000003</v>
      </c>
    </row>
    <row r="3360" spans="1:6" x14ac:dyDescent="0.25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-4.6908349999999999</v>
      </c>
    </row>
    <row r="3361" spans="1:6" x14ac:dyDescent="0.25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-4.6958820000000001</v>
      </c>
    </row>
    <row r="3362" spans="1:6" x14ac:dyDescent="0.25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-4.6954510000000003</v>
      </c>
    </row>
    <row r="3363" spans="1:6" x14ac:dyDescent="0.25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-4.6900399999999998</v>
      </c>
    </row>
    <row r="3364" spans="1:6" x14ac:dyDescent="0.25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-4.6803369999999997</v>
      </c>
    </row>
    <row r="3365" spans="1:6" x14ac:dyDescent="0.25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-4.6671120000000004</v>
      </c>
    </row>
    <row r="3366" spans="1:6" x14ac:dyDescent="0.25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-4.6511250000000004</v>
      </c>
    </row>
    <row r="3367" spans="1:6" x14ac:dyDescent="0.25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-4.6331239999999996</v>
      </c>
    </row>
    <row r="3368" spans="1:6" x14ac:dyDescent="0.25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-4.613842</v>
      </c>
    </row>
    <row r="3369" spans="1:6" x14ac:dyDescent="0.25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-4.5938759999999998</v>
      </c>
    </row>
    <row r="3370" spans="1:6" x14ac:dyDescent="0.25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-4.5738070000000004</v>
      </c>
    </row>
    <row r="3371" spans="1:6" x14ac:dyDescent="0.25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-4.5542199999999999</v>
      </c>
    </row>
    <row r="3372" spans="1:6" x14ac:dyDescent="0.25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-4.5355610000000004</v>
      </c>
    </row>
    <row r="3373" spans="1:6" x14ac:dyDescent="0.25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-4.5181709999999997</v>
      </c>
    </row>
    <row r="3374" spans="1:6" x14ac:dyDescent="0.25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-4.502345</v>
      </c>
    </row>
    <row r="3375" spans="1:6" x14ac:dyDescent="0.25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-4.4883879999999996</v>
      </c>
    </row>
    <row r="3376" spans="1:6" x14ac:dyDescent="0.25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-4.476623</v>
      </c>
    </row>
    <row r="3377" spans="1:6" x14ac:dyDescent="0.25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-4.4673860000000003</v>
      </c>
    </row>
    <row r="3378" spans="1:6" x14ac:dyDescent="0.25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-4.460896</v>
      </c>
    </row>
    <row r="3379" spans="1:6" x14ac:dyDescent="0.25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-4.457211</v>
      </c>
    </row>
    <row r="3380" spans="1:6" x14ac:dyDescent="0.25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-4.4562780000000002</v>
      </c>
    </row>
    <row r="3381" spans="1:6" x14ac:dyDescent="0.25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-4.4579079999999998</v>
      </c>
    </row>
    <row r="3382" spans="1:6" x14ac:dyDescent="0.25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-4.4618830000000003</v>
      </c>
    </row>
    <row r="3383" spans="1:6" x14ac:dyDescent="0.25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-4.4679609999999998</v>
      </c>
    </row>
    <row r="3384" spans="1:6" x14ac:dyDescent="0.25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-4.4757040000000003</v>
      </c>
    </row>
    <row r="3385" spans="1:6" x14ac:dyDescent="0.25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-4.4844119999999998</v>
      </c>
    </row>
    <row r="3386" spans="1:6" x14ac:dyDescent="0.25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-4.4933709999999998</v>
      </c>
    </row>
    <row r="3387" spans="1:6" x14ac:dyDescent="0.25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-4.5021149999999999</v>
      </c>
    </row>
    <row r="3388" spans="1:6" x14ac:dyDescent="0.25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-4.5104480000000002</v>
      </c>
    </row>
    <row r="3389" spans="1:6" x14ac:dyDescent="0.25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-4.518332</v>
      </c>
    </row>
    <row r="3390" spans="1:6" x14ac:dyDescent="0.25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-4.5257690000000004</v>
      </c>
    </row>
    <row r="3391" spans="1:6" x14ac:dyDescent="0.25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-4.532902</v>
      </c>
    </row>
    <row r="3392" spans="1:6" x14ac:dyDescent="0.25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-4.539955</v>
      </c>
    </row>
    <row r="3393" spans="1:6" x14ac:dyDescent="0.25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-4.5470759999999997</v>
      </c>
    </row>
    <row r="3394" spans="1:6" x14ac:dyDescent="0.25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-4.5542910000000001</v>
      </c>
    </row>
    <row r="3395" spans="1:6" x14ac:dyDescent="0.25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-4.56149</v>
      </c>
    </row>
    <row r="3396" spans="1:6" x14ac:dyDescent="0.25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-4.5684940000000003</v>
      </c>
    </row>
    <row r="3397" spans="1:6" x14ac:dyDescent="0.25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-4.5750039999999998</v>
      </c>
    </row>
    <row r="3398" spans="1:6" x14ac:dyDescent="0.25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-4.5805569999999998</v>
      </c>
    </row>
    <row r="3399" spans="1:6" x14ac:dyDescent="0.25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-4.5846400000000003</v>
      </c>
    </row>
    <row r="3400" spans="1:6" x14ac:dyDescent="0.25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-4.5868190000000002</v>
      </c>
    </row>
    <row r="3401" spans="1:6" x14ac:dyDescent="0.25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-4.5869340000000003</v>
      </c>
    </row>
    <row r="3402" spans="1:6" x14ac:dyDescent="0.25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-4.5851629999999997</v>
      </c>
    </row>
    <row r="3403" spans="1:6" x14ac:dyDescent="0.25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-4.5819229999999997</v>
      </c>
    </row>
    <row r="3404" spans="1:6" x14ac:dyDescent="0.25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-4.5778939999999997</v>
      </c>
    </row>
    <row r="3405" spans="1:6" x14ac:dyDescent="0.25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-4.5738219999999998</v>
      </c>
    </row>
    <row r="3406" spans="1:6" x14ac:dyDescent="0.25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-4.5702470000000002</v>
      </c>
    </row>
    <row r="3407" spans="1:6" x14ac:dyDescent="0.25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-4.5674669999999997</v>
      </c>
    </row>
    <row r="3408" spans="1:6" x14ac:dyDescent="0.25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-4.5656020000000002</v>
      </c>
    </row>
    <row r="3409" spans="1:6" x14ac:dyDescent="0.25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-4.5647149999999996</v>
      </c>
    </row>
    <row r="3410" spans="1:6" x14ac:dyDescent="0.25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-4.5647289999999998</v>
      </c>
    </row>
    <row r="3411" spans="1:6" x14ac:dyDescent="0.25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-4.5652200000000001</v>
      </c>
    </row>
    <row r="3412" spans="1:6" x14ac:dyDescent="0.25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-4.5654890000000004</v>
      </c>
    </row>
    <row r="3413" spans="1:6" x14ac:dyDescent="0.25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-4.5648280000000003</v>
      </c>
    </row>
    <row r="3414" spans="1:6" x14ac:dyDescent="0.25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-4.5626049999999996</v>
      </c>
    </row>
    <row r="3415" spans="1:6" x14ac:dyDescent="0.25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-4.5584759999999998</v>
      </c>
    </row>
    <row r="3416" spans="1:6" x14ac:dyDescent="0.25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-4.5525710000000004</v>
      </c>
    </row>
    <row r="3417" spans="1:6" x14ac:dyDescent="0.25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-4.5453029999999996</v>
      </c>
    </row>
    <row r="3418" spans="1:6" x14ac:dyDescent="0.25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-4.5372250000000003</v>
      </c>
    </row>
    <row r="3419" spans="1:6" x14ac:dyDescent="0.25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-4.5289609999999998</v>
      </c>
    </row>
    <row r="3420" spans="1:6" x14ac:dyDescent="0.25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-4.5210090000000003</v>
      </c>
    </row>
    <row r="3421" spans="1:6" x14ac:dyDescent="0.25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-4.5137679999999998</v>
      </c>
    </row>
    <row r="3422" spans="1:6" x14ac:dyDescent="0.25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-4.5076099999999997</v>
      </c>
    </row>
    <row r="3423" spans="1:6" x14ac:dyDescent="0.25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-4.5028110000000003</v>
      </c>
    </row>
    <row r="3424" spans="1:6" x14ac:dyDescent="0.25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-4.4994639999999997</v>
      </c>
    </row>
    <row r="3425" spans="1:6" x14ac:dyDescent="0.25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-4.4974480000000003</v>
      </c>
    </row>
    <row r="3426" spans="1:6" x14ac:dyDescent="0.25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-4.4964769999999996</v>
      </c>
    </row>
    <row r="3427" spans="1:6" x14ac:dyDescent="0.25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-4.4963160000000002</v>
      </c>
    </row>
    <row r="3428" spans="1:6" x14ac:dyDescent="0.25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-4.4969190000000001</v>
      </c>
    </row>
    <row r="3429" spans="1:6" x14ac:dyDescent="0.25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-4.4983230000000001</v>
      </c>
    </row>
    <row r="3430" spans="1:6" x14ac:dyDescent="0.25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-4.5007429999999999</v>
      </c>
    </row>
    <row r="3431" spans="1:6" x14ac:dyDescent="0.25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-4.5046819999999999</v>
      </c>
    </row>
    <row r="3432" spans="1:6" x14ac:dyDescent="0.25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-4.5105329999999997</v>
      </c>
    </row>
    <row r="3433" spans="1:6" x14ac:dyDescent="0.25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-4.5182950000000002</v>
      </c>
    </row>
    <row r="3434" spans="1:6" x14ac:dyDescent="0.25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-4.5277409999999998</v>
      </c>
    </row>
    <row r="3435" spans="1:6" x14ac:dyDescent="0.25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-4.5384880000000001</v>
      </c>
    </row>
    <row r="3436" spans="1:6" x14ac:dyDescent="0.25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-4.5500959999999999</v>
      </c>
    </row>
    <row r="3437" spans="1:6" x14ac:dyDescent="0.25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-4.5620560000000001</v>
      </c>
    </row>
    <row r="3438" spans="1:6" x14ac:dyDescent="0.25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-4.5737180000000004</v>
      </c>
    </row>
    <row r="3439" spans="1:6" x14ac:dyDescent="0.25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-4.5843559999999997</v>
      </c>
    </row>
    <row r="3440" spans="1:6" x14ac:dyDescent="0.25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-4.5932909999999998</v>
      </c>
    </row>
    <row r="3441" spans="1:6" x14ac:dyDescent="0.25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-4.6000560000000004</v>
      </c>
    </row>
    <row r="3442" spans="1:6" x14ac:dyDescent="0.25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-4.6045020000000001</v>
      </c>
    </row>
    <row r="3443" spans="1:6" x14ac:dyDescent="0.25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-4.6067980000000004</v>
      </c>
    </row>
    <row r="3444" spans="1:6" x14ac:dyDescent="0.25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-4.6072990000000003</v>
      </c>
    </row>
    <row r="3445" spans="1:6" x14ac:dyDescent="0.25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-4.6063869999999998</v>
      </c>
    </row>
    <row r="3446" spans="1:6" x14ac:dyDescent="0.25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-4.604266</v>
      </c>
    </row>
    <row r="3447" spans="1:6" x14ac:dyDescent="0.25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-4.60093</v>
      </c>
    </row>
    <row r="3448" spans="1:6" x14ac:dyDescent="0.25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-4.5963729999999998</v>
      </c>
    </row>
    <row r="3449" spans="1:6" x14ac:dyDescent="0.25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-4.5906979999999997</v>
      </c>
    </row>
    <row r="3450" spans="1:6" x14ac:dyDescent="0.25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-4.5840360000000002</v>
      </c>
    </row>
    <row r="3451" spans="1:6" x14ac:dyDescent="0.25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-4.5763850000000001</v>
      </c>
    </row>
    <row r="3452" spans="1:6" x14ac:dyDescent="0.25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-4.5676930000000002</v>
      </c>
    </row>
    <row r="3453" spans="1:6" x14ac:dyDescent="0.25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-4.5580340000000001</v>
      </c>
    </row>
    <row r="3454" spans="1:6" x14ac:dyDescent="0.25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-4.5476830000000001</v>
      </c>
    </row>
    <row r="3455" spans="1:6" x14ac:dyDescent="0.25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-4.5371160000000001</v>
      </c>
    </row>
    <row r="3456" spans="1:6" x14ac:dyDescent="0.25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-4.5269370000000002</v>
      </c>
    </row>
    <row r="3457" spans="1:6" x14ac:dyDescent="0.25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-4.5178419999999999</v>
      </c>
    </row>
    <row r="3458" spans="1:6" x14ac:dyDescent="0.25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-4.5104899999999999</v>
      </c>
    </row>
    <row r="3459" spans="1:6" x14ac:dyDescent="0.25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-4.505255</v>
      </c>
    </row>
    <row r="3460" spans="1:6" x14ac:dyDescent="0.25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-4.502256</v>
      </c>
    </row>
    <row r="3461" spans="1:6" x14ac:dyDescent="0.25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-4.5014890000000003</v>
      </c>
    </row>
    <row r="3462" spans="1:6" x14ac:dyDescent="0.25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-4.5028579999999998</v>
      </c>
    </row>
    <row r="3463" spans="1:6" x14ac:dyDescent="0.25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-4.5061650000000002</v>
      </c>
    </row>
    <row r="3464" spans="1:6" x14ac:dyDescent="0.25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-4.5111220000000003</v>
      </c>
    </row>
    <row r="3465" spans="1:6" x14ac:dyDescent="0.25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-4.517385</v>
      </c>
    </row>
    <row r="3466" spans="1:6" x14ac:dyDescent="0.25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-4.5246089999999999</v>
      </c>
    </row>
    <row r="3467" spans="1:6" x14ac:dyDescent="0.25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-4.5325129999999998</v>
      </c>
    </row>
    <row r="3468" spans="1:6" x14ac:dyDescent="0.25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-4.540826</v>
      </c>
    </row>
    <row r="3469" spans="1:6" x14ac:dyDescent="0.25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-4.549283</v>
      </c>
    </row>
    <row r="3470" spans="1:6" x14ac:dyDescent="0.25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-4.5576619999999997</v>
      </c>
    </row>
    <row r="3471" spans="1:6" x14ac:dyDescent="0.25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-4.5656929999999996</v>
      </c>
    </row>
    <row r="3472" spans="1:6" x14ac:dyDescent="0.25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-4.5730959999999996</v>
      </c>
    </row>
    <row r="3473" spans="1:6" x14ac:dyDescent="0.25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-4.5795750000000002</v>
      </c>
    </row>
    <row r="3474" spans="1:6" x14ac:dyDescent="0.25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-4.5847680000000004</v>
      </c>
    </row>
    <row r="3475" spans="1:6" x14ac:dyDescent="0.25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-4.5884159999999996</v>
      </c>
    </row>
    <row r="3476" spans="1:6" x14ac:dyDescent="0.25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-4.5905420000000001</v>
      </c>
    </row>
    <row r="3477" spans="1:6" x14ac:dyDescent="0.25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-4.5913279999999999</v>
      </c>
    </row>
    <row r="3478" spans="1:6" x14ac:dyDescent="0.25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-4.5910320000000002</v>
      </c>
    </row>
    <row r="3479" spans="1:6" x14ac:dyDescent="0.25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-4.5900619999999996</v>
      </c>
    </row>
    <row r="3480" spans="1:6" x14ac:dyDescent="0.25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-4.5887260000000003</v>
      </c>
    </row>
    <row r="3481" spans="1:6" x14ac:dyDescent="0.25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-4.587161</v>
      </c>
    </row>
    <row r="3482" spans="1:6" x14ac:dyDescent="0.25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-4.5855670000000002</v>
      </c>
    </row>
    <row r="3483" spans="1:6" x14ac:dyDescent="0.25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-4.5840389999999998</v>
      </c>
    </row>
    <row r="3484" spans="1:6" x14ac:dyDescent="0.25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-4.5824109999999996</v>
      </c>
    </row>
    <row r="3485" spans="1:6" x14ac:dyDescent="0.25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-4.5804270000000002</v>
      </c>
    </row>
    <row r="3486" spans="1:6" x14ac:dyDescent="0.25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-4.5777989999999997</v>
      </c>
    </row>
    <row r="3487" spans="1:6" x14ac:dyDescent="0.25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-4.5742139999999996</v>
      </c>
    </row>
    <row r="3488" spans="1:6" x14ac:dyDescent="0.25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-4.5694710000000001</v>
      </c>
    </row>
    <row r="3489" spans="1:6" x14ac:dyDescent="0.25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-4.5635700000000003</v>
      </c>
    </row>
    <row r="3490" spans="1:6" x14ac:dyDescent="0.25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-4.5568249999999999</v>
      </c>
    </row>
    <row r="3491" spans="1:6" x14ac:dyDescent="0.25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-4.5497319999999997</v>
      </c>
    </row>
    <row r="3492" spans="1:6" x14ac:dyDescent="0.25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-4.5426900000000003</v>
      </c>
    </row>
    <row r="3493" spans="1:6" x14ac:dyDescent="0.25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-4.5360209999999999</v>
      </c>
    </row>
    <row r="3494" spans="1:6" x14ac:dyDescent="0.25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-4.5298860000000003</v>
      </c>
    </row>
    <row r="3495" spans="1:6" x14ac:dyDescent="0.25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-4.5242180000000003</v>
      </c>
    </row>
    <row r="3496" spans="1:6" x14ac:dyDescent="0.25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-4.5188610000000002</v>
      </c>
    </row>
    <row r="3497" spans="1:6" x14ac:dyDescent="0.25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-4.5136459999999996</v>
      </c>
    </row>
    <row r="3498" spans="1:6" x14ac:dyDescent="0.25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-4.5083219999999997</v>
      </c>
    </row>
    <row r="3499" spans="1:6" x14ac:dyDescent="0.25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-4.5026409999999997</v>
      </c>
    </row>
    <row r="3500" spans="1:6" x14ac:dyDescent="0.25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-4.4965099999999998</v>
      </c>
    </row>
    <row r="3501" spans="1:6" x14ac:dyDescent="0.25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-4.4900469999999997</v>
      </c>
    </row>
    <row r="3502" spans="1:6" x14ac:dyDescent="0.25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-4.483784</v>
      </c>
    </row>
    <row r="3503" spans="1:6" x14ac:dyDescent="0.25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-4.4785339999999998</v>
      </c>
    </row>
    <row r="3504" spans="1:6" x14ac:dyDescent="0.25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-4.4750690000000004</v>
      </c>
    </row>
    <row r="3505" spans="1:6" x14ac:dyDescent="0.25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-4.4740359999999999</v>
      </c>
    </row>
    <row r="3506" spans="1:6" x14ac:dyDescent="0.25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-4.4758959999999997</v>
      </c>
    </row>
    <row r="3507" spans="1:6" x14ac:dyDescent="0.25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-4.4808199999999996</v>
      </c>
    </row>
    <row r="3508" spans="1:6" x14ac:dyDescent="0.25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-4.4886530000000002</v>
      </c>
    </row>
    <row r="3509" spans="1:6" x14ac:dyDescent="0.25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-4.4989270000000001</v>
      </c>
    </row>
    <row r="3510" spans="1:6" x14ac:dyDescent="0.25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-4.510923</v>
      </c>
    </row>
    <row r="3511" spans="1:6" x14ac:dyDescent="0.25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-4.5236890000000001</v>
      </c>
    </row>
    <row r="3512" spans="1:6" x14ac:dyDescent="0.25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-4.5361900000000004</v>
      </c>
    </row>
    <row r="3513" spans="1:6" x14ac:dyDescent="0.25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-4.547644</v>
      </c>
    </row>
    <row r="3514" spans="1:6" x14ac:dyDescent="0.25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-4.5576140000000001</v>
      </c>
    </row>
    <row r="3515" spans="1:6" x14ac:dyDescent="0.25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-4.5659190000000001</v>
      </c>
    </row>
    <row r="3516" spans="1:6" x14ac:dyDescent="0.25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-4.5725920000000002</v>
      </c>
    </row>
    <row r="3517" spans="1:6" x14ac:dyDescent="0.25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-4.5777999999999999</v>
      </c>
    </row>
    <row r="3518" spans="1:6" x14ac:dyDescent="0.25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-4.5818810000000001</v>
      </c>
    </row>
    <row r="3519" spans="1:6" x14ac:dyDescent="0.25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-4.5851740000000003</v>
      </c>
    </row>
    <row r="3520" spans="1:6" x14ac:dyDescent="0.25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-4.5877460000000001</v>
      </c>
    </row>
    <row r="3521" spans="1:6" x14ac:dyDescent="0.25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-4.5895169999999998</v>
      </c>
    </row>
    <row r="3522" spans="1:6" x14ac:dyDescent="0.25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-4.590325</v>
      </c>
    </row>
    <row r="3523" spans="1:6" x14ac:dyDescent="0.25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-4.5898719999999997</v>
      </c>
    </row>
    <row r="3524" spans="1:6" x14ac:dyDescent="0.25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-4.5878119999999996</v>
      </c>
    </row>
    <row r="3525" spans="1:6" x14ac:dyDescent="0.25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-4.5839610000000004</v>
      </c>
    </row>
    <row r="3526" spans="1:6" x14ac:dyDescent="0.25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-4.578392</v>
      </c>
    </row>
    <row r="3527" spans="1:6" x14ac:dyDescent="0.25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-4.5713010000000001</v>
      </c>
    </row>
    <row r="3528" spans="1:6" x14ac:dyDescent="0.25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-4.5630230000000003</v>
      </c>
    </row>
    <row r="3529" spans="1:6" x14ac:dyDescent="0.25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-4.5541049999999998</v>
      </c>
    </row>
    <row r="3530" spans="1:6" x14ac:dyDescent="0.25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-4.5452089999999998</v>
      </c>
    </row>
    <row r="3531" spans="1:6" x14ac:dyDescent="0.25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-4.5370670000000004</v>
      </c>
    </row>
    <row r="3532" spans="1:6" x14ac:dyDescent="0.25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-4.5303529999999999</v>
      </c>
    </row>
    <row r="3533" spans="1:6" x14ac:dyDescent="0.25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-4.5254279999999998</v>
      </c>
    </row>
    <row r="3534" spans="1:6" x14ac:dyDescent="0.25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-4.5223370000000003</v>
      </c>
    </row>
    <row r="3535" spans="1:6" x14ac:dyDescent="0.25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-4.5209510000000002</v>
      </c>
    </row>
    <row r="3536" spans="1:6" x14ac:dyDescent="0.25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-4.5210419999999996</v>
      </c>
    </row>
    <row r="3537" spans="1:6" x14ac:dyDescent="0.25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-4.5222600000000002</v>
      </c>
    </row>
    <row r="3538" spans="1:6" x14ac:dyDescent="0.25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-4.5240799999999997</v>
      </c>
    </row>
    <row r="3539" spans="1:6" x14ac:dyDescent="0.25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-4.5259989999999997</v>
      </c>
    </row>
    <row r="3540" spans="1:6" x14ac:dyDescent="0.25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-4.527749</v>
      </c>
    </row>
    <row r="3541" spans="1:6" x14ac:dyDescent="0.25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-4.5291259999999998</v>
      </c>
    </row>
    <row r="3542" spans="1:6" x14ac:dyDescent="0.25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-4.5299329999999998</v>
      </c>
    </row>
    <row r="3543" spans="1:6" x14ac:dyDescent="0.25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-4.5301609999999997</v>
      </c>
    </row>
    <row r="3544" spans="1:6" x14ac:dyDescent="0.25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-4.5299490000000002</v>
      </c>
    </row>
    <row r="3545" spans="1:6" x14ac:dyDescent="0.25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-4.5294270000000001</v>
      </c>
    </row>
    <row r="3546" spans="1:6" x14ac:dyDescent="0.25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-4.5286910000000002</v>
      </c>
    </row>
    <row r="3547" spans="1:6" x14ac:dyDescent="0.25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-4.5278900000000002</v>
      </c>
    </row>
    <row r="3548" spans="1:6" x14ac:dyDescent="0.25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-4.5272180000000004</v>
      </c>
    </row>
    <row r="3549" spans="1:6" x14ac:dyDescent="0.25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-4.5268189999999997</v>
      </c>
    </row>
    <row r="3550" spans="1:6" x14ac:dyDescent="0.25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-4.5268199999999998</v>
      </c>
    </row>
    <row r="3551" spans="1:6" x14ac:dyDescent="0.25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-4.5272839999999999</v>
      </c>
    </row>
    <row r="3552" spans="1:6" x14ac:dyDescent="0.25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-4.5282410000000004</v>
      </c>
    </row>
    <row r="3553" spans="1:6" x14ac:dyDescent="0.25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-4.5297539999999996</v>
      </c>
    </row>
    <row r="3554" spans="1:6" x14ac:dyDescent="0.25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-4.5318810000000003</v>
      </c>
    </row>
    <row r="3555" spans="1:6" x14ac:dyDescent="0.25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-4.534726</v>
      </c>
    </row>
    <row r="3556" spans="1:6" x14ac:dyDescent="0.25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-4.5384149999999996</v>
      </c>
    </row>
    <row r="3557" spans="1:6" x14ac:dyDescent="0.25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-4.5430060000000001</v>
      </c>
    </row>
    <row r="3558" spans="1:6" x14ac:dyDescent="0.25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-4.5485199999999999</v>
      </c>
    </row>
    <row r="3559" spans="1:6" x14ac:dyDescent="0.25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-4.5549809999999997</v>
      </c>
    </row>
    <row r="3560" spans="1:6" x14ac:dyDescent="0.25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-4.5624409999999997</v>
      </c>
    </row>
    <row r="3561" spans="1:6" x14ac:dyDescent="0.25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-4.5707829999999996</v>
      </c>
    </row>
    <row r="3562" spans="1:6" x14ac:dyDescent="0.25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-4.5796840000000003</v>
      </c>
    </row>
    <row r="3563" spans="1:6" x14ac:dyDescent="0.25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-4.5887650000000004</v>
      </c>
    </row>
    <row r="3564" spans="1:6" x14ac:dyDescent="0.25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-4.5974789999999999</v>
      </c>
    </row>
    <row r="3565" spans="1:6" x14ac:dyDescent="0.25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-4.6052119999999999</v>
      </c>
    </row>
    <row r="3566" spans="1:6" x14ac:dyDescent="0.25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-4.6115930000000001</v>
      </c>
    </row>
    <row r="3567" spans="1:6" x14ac:dyDescent="0.25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-4.6164290000000001</v>
      </c>
    </row>
    <row r="3568" spans="1:6" x14ac:dyDescent="0.25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-4.6195690000000003</v>
      </c>
    </row>
    <row r="3569" spans="1:6" x14ac:dyDescent="0.25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-4.6209819999999997</v>
      </c>
    </row>
    <row r="3570" spans="1:6" x14ac:dyDescent="0.25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-4.6208369999999999</v>
      </c>
    </row>
    <row r="3571" spans="1:6" x14ac:dyDescent="0.25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-4.6195320000000004</v>
      </c>
    </row>
    <row r="3572" spans="1:6" x14ac:dyDescent="0.25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-4.6174629999999999</v>
      </c>
    </row>
    <row r="3573" spans="1:6" x14ac:dyDescent="0.25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-4.6149979999999999</v>
      </c>
    </row>
    <row r="3574" spans="1:6" x14ac:dyDescent="0.25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-4.6126259999999997</v>
      </c>
    </row>
    <row r="3575" spans="1:6" x14ac:dyDescent="0.25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-4.6106559999999996</v>
      </c>
    </row>
    <row r="3576" spans="1:6" x14ac:dyDescent="0.25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-4.6090999999999998</v>
      </c>
    </row>
    <row r="3577" spans="1:6" x14ac:dyDescent="0.25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-4.6077149999999998</v>
      </c>
    </row>
    <row r="3578" spans="1:6" x14ac:dyDescent="0.25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-4.6060930000000004</v>
      </c>
    </row>
    <row r="3579" spans="1:6" x14ac:dyDescent="0.25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-4.6039289999999999</v>
      </c>
    </row>
    <row r="3580" spans="1:6" x14ac:dyDescent="0.25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-4.6010650000000002</v>
      </c>
    </row>
    <row r="3581" spans="1:6" x14ac:dyDescent="0.25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-4.5973259999999998</v>
      </c>
    </row>
    <row r="3582" spans="1:6" x14ac:dyDescent="0.25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-4.5924310000000004</v>
      </c>
    </row>
    <row r="3583" spans="1:6" x14ac:dyDescent="0.25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-4.5862040000000004</v>
      </c>
    </row>
    <row r="3584" spans="1:6" x14ac:dyDescent="0.25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-4.5787810000000002</v>
      </c>
    </row>
    <row r="3585" spans="1:6" x14ac:dyDescent="0.25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-4.5704190000000002</v>
      </c>
    </row>
    <row r="3586" spans="1:6" x14ac:dyDescent="0.25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-4.561261</v>
      </c>
    </row>
    <row r="3587" spans="1:6" x14ac:dyDescent="0.25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-4.5513469999999998</v>
      </c>
    </row>
    <row r="3588" spans="1:6" x14ac:dyDescent="0.25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-4.54061</v>
      </c>
    </row>
    <row r="3589" spans="1:6" x14ac:dyDescent="0.25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-4.5289419999999998</v>
      </c>
    </row>
    <row r="3590" spans="1:6" x14ac:dyDescent="0.25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-4.5163399999999996</v>
      </c>
    </row>
    <row r="3591" spans="1:6" x14ac:dyDescent="0.25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-4.5029810000000001</v>
      </c>
    </row>
    <row r="3592" spans="1:6" x14ac:dyDescent="0.25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-4.4891620000000003</v>
      </c>
    </row>
    <row r="3593" spans="1:6" x14ac:dyDescent="0.25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-4.4752510000000001</v>
      </c>
    </row>
    <row r="3594" spans="1:6" x14ac:dyDescent="0.25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-4.461849</v>
      </c>
    </row>
    <row r="3595" spans="1:6" x14ac:dyDescent="0.25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-4.4499469999999999</v>
      </c>
    </row>
    <row r="3596" spans="1:6" x14ac:dyDescent="0.25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-4.4407170000000002</v>
      </c>
    </row>
    <row r="3597" spans="1:6" x14ac:dyDescent="0.25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-4.4350870000000002</v>
      </c>
    </row>
    <row r="3598" spans="1:6" x14ac:dyDescent="0.25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-4.4336659999999997</v>
      </c>
    </row>
    <row r="3599" spans="1:6" x14ac:dyDescent="0.25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-4.4368100000000004</v>
      </c>
    </row>
    <row r="3600" spans="1:6" x14ac:dyDescent="0.25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-4.4445579999999998</v>
      </c>
    </row>
    <row r="3601" spans="1:6" x14ac:dyDescent="0.25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-4.45662</v>
      </c>
    </row>
    <row r="3602" spans="1:6" x14ac:dyDescent="0.25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-4.4723709999999999</v>
      </c>
    </row>
    <row r="3603" spans="1:6" x14ac:dyDescent="0.25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-4.4907969999999997</v>
      </c>
    </row>
    <row r="3604" spans="1:6" x14ac:dyDescent="0.25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-4.5107100000000004</v>
      </c>
    </row>
    <row r="3605" spans="1:6" x14ac:dyDescent="0.25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-4.5311399999999997</v>
      </c>
    </row>
    <row r="3606" spans="1:6" x14ac:dyDescent="0.25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-4.5513269999999997</v>
      </c>
    </row>
    <row r="3607" spans="1:6" x14ac:dyDescent="0.25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-4.5707969999999998</v>
      </c>
    </row>
    <row r="3608" spans="1:6" x14ac:dyDescent="0.25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-4.5894279999999998</v>
      </c>
    </row>
    <row r="3609" spans="1:6" x14ac:dyDescent="0.25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-4.6071650000000002</v>
      </c>
    </row>
    <row r="3610" spans="1:6" x14ac:dyDescent="0.25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-4.623856</v>
      </c>
    </row>
    <row r="3611" spans="1:6" x14ac:dyDescent="0.25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-4.6391010000000001</v>
      </c>
    </row>
    <row r="3612" spans="1:6" x14ac:dyDescent="0.25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-4.6522730000000001</v>
      </c>
    </row>
    <row r="3613" spans="1:6" x14ac:dyDescent="0.25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-4.6626880000000002</v>
      </c>
    </row>
    <row r="3614" spans="1:6" x14ac:dyDescent="0.25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-4.669613</v>
      </c>
    </row>
    <row r="3615" spans="1:6" x14ac:dyDescent="0.25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-4.6723790000000003</v>
      </c>
    </row>
    <row r="3616" spans="1:6" x14ac:dyDescent="0.25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-4.6705240000000003</v>
      </c>
    </row>
    <row r="3617" spans="1:6" x14ac:dyDescent="0.25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-4.6637269999999997</v>
      </c>
    </row>
    <row r="3618" spans="1:6" x14ac:dyDescent="0.25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-4.6518620000000004</v>
      </c>
    </row>
    <row r="3619" spans="1:6" x14ac:dyDescent="0.25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-4.6352760000000002</v>
      </c>
    </row>
    <row r="3620" spans="1:6" x14ac:dyDescent="0.25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-4.6149060000000004</v>
      </c>
    </row>
    <row r="3621" spans="1:6" x14ac:dyDescent="0.25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-4.5922020000000003</v>
      </c>
    </row>
    <row r="3622" spans="1:6" x14ac:dyDescent="0.25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-4.5689159999999998</v>
      </c>
    </row>
    <row r="3623" spans="1:6" x14ac:dyDescent="0.25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-4.5466049999999996</v>
      </c>
    </row>
    <row r="3624" spans="1:6" x14ac:dyDescent="0.25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-4.526275</v>
      </c>
    </row>
    <row r="3625" spans="1:6" x14ac:dyDescent="0.25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-4.5085759999999997</v>
      </c>
    </row>
    <row r="3626" spans="1:6" x14ac:dyDescent="0.25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-4.4941019999999998</v>
      </c>
    </row>
    <row r="3627" spans="1:6" x14ac:dyDescent="0.25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-4.4831849999999998</v>
      </c>
    </row>
    <row r="3628" spans="1:6" x14ac:dyDescent="0.25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-4.4757110000000004</v>
      </c>
    </row>
    <row r="3629" spans="1:6" x14ac:dyDescent="0.25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-4.4714010000000002</v>
      </c>
    </row>
    <row r="3630" spans="1:6" x14ac:dyDescent="0.25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-4.4699390000000001</v>
      </c>
    </row>
    <row r="3631" spans="1:6" x14ac:dyDescent="0.25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-4.4710000000000001</v>
      </c>
    </row>
    <row r="3632" spans="1:6" x14ac:dyDescent="0.25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-4.4744859999999997</v>
      </c>
    </row>
    <row r="3633" spans="1:6" x14ac:dyDescent="0.25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-4.4805950000000001</v>
      </c>
    </row>
    <row r="3634" spans="1:6" x14ac:dyDescent="0.25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-4.4895709999999998</v>
      </c>
    </row>
    <row r="3635" spans="1:6" x14ac:dyDescent="0.25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-4.5014779999999996</v>
      </c>
    </row>
    <row r="3636" spans="1:6" x14ac:dyDescent="0.25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-4.516076</v>
      </c>
    </row>
    <row r="3637" spans="1:6" x14ac:dyDescent="0.25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-4.5328249999999999</v>
      </c>
    </row>
    <row r="3638" spans="1:6" x14ac:dyDescent="0.25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-4.5510159999999997</v>
      </c>
    </row>
    <row r="3639" spans="1:6" x14ac:dyDescent="0.25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-4.5699300000000003</v>
      </c>
    </row>
    <row r="3640" spans="1:6" x14ac:dyDescent="0.25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-4.5887830000000003</v>
      </c>
    </row>
    <row r="3641" spans="1:6" x14ac:dyDescent="0.25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-4.6066659999999997</v>
      </c>
    </row>
    <row r="3642" spans="1:6" x14ac:dyDescent="0.25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-4.622757</v>
      </c>
    </row>
    <row r="3643" spans="1:6" x14ac:dyDescent="0.25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-4.6365239999999996</v>
      </c>
    </row>
    <row r="3644" spans="1:6" x14ac:dyDescent="0.25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-4.6478390000000003</v>
      </c>
    </row>
    <row r="3645" spans="1:6" x14ac:dyDescent="0.25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-4.6567749999999997</v>
      </c>
    </row>
    <row r="3646" spans="1:6" x14ac:dyDescent="0.25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-4.6633769999999997</v>
      </c>
    </row>
    <row r="3647" spans="1:6" x14ac:dyDescent="0.25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-4.6676640000000003</v>
      </c>
    </row>
    <row r="3648" spans="1:6" x14ac:dyDescent="0.25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-4.6696489999999997</v>
      </c>
    </row>
    <row r="3649" spans="1:6" x14ac:dyDescent="0.25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-4.6692479999999996</v>
      </c>
    </row>
    <row r="3650" spans="1:6" x14ac:dyDescent="0.25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-4.6660760000000003</v>
      </c>
    </row>
    <row r="3651" spans="1:6" x14ac:dyDescent="0.25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-4.6596789999999997</v>
      </c>
    </row>
    <row r="3652" spans="1:6" x14ac:dyDescent="0.25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-4.6498210000000002</v>
      </c>
    </row>
    <row r="3653" spans="1:6" x14ac:dyDescent="0.25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-4.6363390000000004</v>
      </c>
    </row>
    <row r="3654" spans="1:6" x14ac:dyDescent="0.25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-4.6191190000000004</v>
      </c>
    </row>
    <row r="3655" spans="1:6" x14ac:dyDescent="0.25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-4.5981199999999998</v>
      </c>
    </row>
    <row r="3656" spans="1:6" x14ac:dyDescent="0.25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-4.573588</v>
      </c>
    </row>
    <row r="3657" spans="1:6" x14ac:dyDescent="0.25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-4.546354</v>
      </c>
    </row>
    <row r="3658" spans="1:6" x14ac:dyDescent="0.25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-4.5176879999999997</v>
      </c>
    </row>
    <row r="3659" spans="1:6" x14ac:dyDescent="0.25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-4.4889609999999998</v>
      </c>
    </row>
    <row r="3660" spans="1:6" x14ac:dyDescent="0.25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-4.4613139999999998</v>
      </c>
    </row>
    <row r="3661" spans="1:6" x14ac:dyDescent="0.25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-4.4356869999999997</v>
      </c>
    </row>
    <row r="3662" spans="1:6" x14ac:dyDescent="0.25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-4.412928</v>
      </c>
    </row>
    <row r="3663" spans="1:6" x14ac:dyDescent="0.25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-4.3936780000000004</v>
      </c>
    </row>
    <row r="3664" spans="1:6" x14ac:dyDescent="0.25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-4.3784029999999996</v>
      </c>
    </row>
    <row r="3665" spans="1:6" x14ac:dyDescent="0.25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-4.3674289999999996</v>
      </c>
    </row>
    <row r="3666" spans="1:6" x14ac:dyDescent="0.25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-4.3608500000000001</v>
      </c>
    </row>
    <row r="3667" spans="1:6" x14ac:dyDescent="0.25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-4.3586359999999997</v>
      </c>
    </row>
    <row r="3668" spans="1:6" x14ac:dyDescent="0.25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-4.360849</v>
      </c>
    </row>
    <row r="3669" spans="1:6" x14ac:dyDescent="0.25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-4.3676779999999997</v>
      </c>
    </row>
    <row r="3670" spans="1:6" x14ac:dyDescent="0.25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-4.3793860000000002</v>
      </c>
    </row>
    <row r="3671" spans="1:6" x14ac:dyDescent="0.25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-4.3961600000000001</v>
      </c>
    </row>
    <row r="3672" spans="1:6" x14ac:dyDescent="0.25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-4.4180289999999998</v>
      </c>
    </row>
    <row r="3673" spans="1:6" x14ac:dyDescent="0.25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-4.4448759999999998</v>
      </c>
    </row>
    <row r="3674" spans="1:6" x14ac:dyDescent="0.25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-4.4761920000000002</v>
      </c>
    </row>
    <row r="3675" spans="1:6" x14ac:dyDescent="0.25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-4.5110169999999998</v>
      </c>
    </row>
    <row r="3676" spans="1:6" x14ac:dyDescent="0.25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-4.5481059999999998</v>
      </c>
    </row>
    <row r="3677" spans="1:6" x14ac:dyDescent="0.25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-4.5859680000000003</v>
      </c>
    </row>
    <row r="3678" spans="1:6" x14ac:dyDescent="0.25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-4.6230589999999996</v>
      </c>
    </row>
    <row r="3679" spans="1:6" x14ac:dyDescent="0.25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-4.6579009999999998</v>
      </c>
    </row>
    <row r="3680" spans="1:6" x14ac:dyDescent="0.25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-4.6891299999999996</v>
      </c>
    </row>
    <row r="3681" spans="1:6" x14ac:dyDescent="0.25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-4.7155250000000004</v>
      </c>
    </row>
    <row r="3682" spans="1:6" x14ac:dyDescent="0.25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-4.7361120000000003</v>
      </c>
    </row>
    <row r="3683" spans="1:6" x14ac:dyDescent="0.25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-4.7503219999999997</v>
      </c>
    </row>
    <row r="3684" spans="1:6" x14ac:dyDescent="0.25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-4.7579659999999997</v>
      </c>
    </row>
    <row r="3685" spans="1:6" x14ac:dyDescent="0.25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-4.7591289999999997</v>
      </c>
    </row>
    <row r="3686" spans="1:6" x14ac:dyDescent="0.25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-4.7540110000000002</v>
      </c>
    </row>
    <row r="3687" spans="1:6" x14ac:dyDescent="0.25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-4.7428999999999997</v>
      </c>
    </row>
    <row r="3688" spans="1:6" x14ac:dyDescent="0.25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-4.7261430000000004</v>
      </c>
    </row>
    <row r="3689" spans="1:6" x14ac:dyDescent="0.25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-4.704097</v>
      </c>
    </row>
    <row r="3690" spans="1:6" x14ac:dyDescent="0.25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-4.6772070000000001</v>
      </c>
    </row>
    <row r="3691" spans="1:6" x14ac:dyDescent="0.25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-4.6460559999999997</v>
      </c>
    </row>
    <row r="3692" spans="1:6" x14ac:dyDescent="0.25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-4.6113869999999997</v>
      </c>
    </row>
    <row r="3693" spans="1:6" x14ac:dyDescent="0.25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-4.5741069999999997</v>
      </c>
    </row>
    <row r="3694" spans="1:6" x14ac:dyDescent="0.25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-4.535374</v>
      </c>
    </row>
    <row r="3695" spans="1:6" x14ac:dyDescent="0.25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-4.4965840000000004</v>
      </c>
    </row>
    <row r="3696" spans="1:6" x14ac:dyDescent="0.25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-4.4591149999999997</v>
      </c>
    </row>
    <row r="3697" spans="1:6" x14ac:dyDescent="0.25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-4.4242569999999999</v>
      </c>
    </row>
    <row r="3698" spans="1:6" x14ac:dyDescent="0.25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-4.3932229999999999</v>
      </c>
    </row>
    <row r="3699" spans="1:6" x14ac:dyDescent="0.25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-4.3669669999999998</v>
      </c>
    </row>
    <row r="3700" spans="1:6" x14ac:dyDescent="0.25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-4.3461030000000003</v>
      </c>
    </row>
    <row r="3701" spans="1:6" x14ac:dyDescent="0.25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-4.3309249999999997</v>
      </c>
    </row>
    <row r="3702" spans="1:6" x14ac:dyDescent="0.25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-4.3213699999999999</v>
      </c>
    </row>
    <row r="3703" spans="1:6" x14ac:dyDescent="0.25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-4.3171590000000002</v>
      </c>
    </row>
    <row r="3704" spans="1:6" x14ac:dyDescent="0.25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-4.3179949999999998</v>
      </c>
    </row>
    <row r="3705" spans="1:6" x14ac:dyDescent="0.25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-4.3236129999999999</v>
      </c>
    </row>
    <row r="3706" spans="1:6" x14ac:dyDescent="0.25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-4.3336880000000004</v>
      </c>
    </row>
    <row r="3707" spans="1:6" x14ac:dyDescent="0.25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-4.3479919999999996</v>
      </c>
    </row>
    <row r="3708" spans="1:6" x14ac:dyDescent="0.25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-4.3664699999999996</v>
      </c>
    </row>
    <row r="3709" spans="1:6" x14ac:dyDescent="0.25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-4.3890099999999999</v>
      </c>
    </row>
    <row r="3710" spans="1:6" x14ac:dyDescent="0.25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-4.4154479999999996</v>
      </c>
    </row>
    <row r="3711" spans="1:6" x14ac:dyDescent="0.25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-4.4455619999999998</v>
      </c>
    </row>
    <row r="3712" spans="1:6" x14ac:dyDescent="0.25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-4.4788920000000001</v>
      </c>
    </row>
    <row r="3713" spans="1:6" x14ac:dyDescent="0.25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-4.5147110000000001</v>
      </c>
    </row>
    <row r="3714" spans="1:6" x14ac:dyDescent="0.25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-4.5519759999999998</v>
      </c>
    </row>
    <row r="3715" spans="1:6" x14ac:dyDescent="0.25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-4.589423</v>
      </c>
    </row>
    <row r="3716" spans="1:6" x14ac:dyDescent="0.25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-4.625756</v>
      </c>
    </row>
    <row r="3717" spans="1:6" x14ac:dyDescent="0.25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-4.6596339999999996</v>
      </c>
    </row>
    <row r="3718" spans="1:6" x14ac:dyDescent="0.25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-4.6897409999999997</v>
      </c>
    </row>
    <row r="3719" spans="1:6" x14ac:dyDescent="0.25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-4.7149470000000004</v>
      </c>
    </row>
    <row r="3720" spans="1:6" x14ac:dyDescent="0.25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-4.7343570000000001</v>
      </c>
    </row>
    <row r="3721" spans="1:6" x14ac:dyDescent="0.25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-4.747433</v>
      </c>
    </row>
    <row r="3722" spans="1:6" x14ac:dyDescent="0.25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-4.7539930000000004</v>
      </c>
    </row>
    <row r="3723" spans="1:6" x14ac:dyDescent="0.25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-4.7540930000000001</v>
      </c>
    </row>
    <row r="3724" spans="1:6" x14ac:dyDescent="0.25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-4.7479870000000002</v>
      </c>
    </row>
    <row r="3725" spans="1:6" x14ac:dyDescent="0.25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-4.736167</v>
      </c>
    </row>
    <row r="3726" spans="1:6" x14ac:dyDescent="0.25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-4.7193350000000001</v>
      </c>
    </row>
    <row r="3727" spans="1:6" x14ac:dyDescent="0.25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-4.6981859999999998</v>
      </c>
    </row>
    <row r="3728" spans="1:6" x14ac:dyDescent="0.25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-4.673489</v>
      </c>
    </row>
    <row r="3729" spans="1:6" x14ac:dyDescent="0.25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-4.646261</v>
      </c>
    </row>
    <row r="3730" spans="1:6" x14ac:dyDescent="0.25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-4.6175550000000003</v>
      </c>
    </row>
    <row r="3731" spans="1:6" x14ac:dyDescent="0.25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-4.5882750000000003</v>
      </c>
    </row>
    <row r="3732" spans="1:6" x14ac:dyDescent="0.25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-4.5592730000000001</v>
      </c>
    </row>
    <row r="3733" spans="1:6" x14ac:dyDescent="0.25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-4.5314310000000004</v>
      </c>
    </row>
    <row r="3734" spans="1:6" x14ac:dyDescent="0.25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-4.5056120000000002</v>
      </c>
    </row>
    <row r="3735" spans="1:6" x14ac:dyDescent="0.25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-4.4825990000000004</v>
      </c>
    </row>
    <row r="3736" spans="1:6" x14ac:dyDescent="0.25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-4.4630460000000003</v>
      </c>
    </row>
    <row r="3737" spans="1:6" x14ac:dyDescent="0.25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-4.4474369999999999</v>
      </c>
    </row>
    <row r="3738" spans="1:6" x14ac:dyDescent="0.25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-4.4359820000000001</v>
      </c>
    </row>
    <row r="3739" spans="1:6" x14ac:dyDescent="0.25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-4.4285449999999997</v>
      </c>
    </row>
    <row r="3740" spans="1:6" x14ac:dyDescent="0.25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-4.4248859999999999</v>
      </c>
    </row>
    <row r="3741" spans="1:6" x14ac:dyDescent="0.25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-4.4247800000000002</v>
      </c>
    </row>
    <row r="3742" spans="1:6" x14ac:dyDescent="0.25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-4.4279060000000001</v>
      </c>
    </row>
    <row r="3743" spans="1:6" x14ac:dyDescent="0.25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-4.4339040000000001</v>
      </c>
    </row>
    <row r="3744" spans="1:6" x14ac:dyDescent="0.25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-4.4423880000000002</v>
      </c>
    </row>
    <row r="3745" spans="1:6" x14ac:dyDescent="0.25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-4.453023</v>
      </c>
    </row>
    <row r="3746" spans="1:6" x14ac:dyDescent="0.25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-4.4656099999999999</v>
      </c>
    </row>
    <row r="3747" spans="1:6" x14ac:dyDescent="0.25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-4.4799499999999997</v>
      </c>
    </row>
    <row r="3748" spans="1:6" x14ac:dyDescent="0.25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-4.4958309999999999</v>
      </c>
    </row>
    <row r="3749" spans="1:6" x14ac:dyDescent="0.25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-4.5131490000000003</v>
      </c>
    </row>
    <row r="3750" spans="1:6" x14ac:dyDescent="0.25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-4.5318230000000002</v>
      </c>
    </row>
    <row r="3751" spans="1:6" x14ac:dyDescent="0.25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-4.5514580000000002</v>
      </c>
    </row>
    <row r="3752" spans="1:6" x14ac:dyDescent="0.25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-4.5713299999999997</v>
      </c>
    </row>
    <row r="3753" spans="1:6" x14ac:dyDescent="0.25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-4.5907020000000003</v>
      </c>
    </row>
    <row r="3754" spans="1:6" x14ac:dyDescent="0.25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-4.6088789999999999</v>
      </c>
    </row>
    <row r="3755" spans="1:6" x14ac:dyDescent="0.25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-4.6251810000000004</v>
      </c>
    </row>
    <row r="3756" spans="1:6" x14ac:dyDescent="0.25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-4.6390849999999997</v>
      </c>
    </row>
    <row r="3757" spans="1:6" x14ac:dyDescent="0.25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-4.6502660000000002</v>
      </c>
    </row>
    <row r="3758" spans="1:6" x14ac:dyDescent="0.25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-4.6584300000000001</v>
      </c>
    </row>
    <row r="3759" spans="1:6" x14ac:dyDescent="0.25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-4.6634679999999999</v>
      </c>
    </row>
    <row r="3760" spans="1:6" x14ac:dyDescent="0.25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-4.6656120000000003</v>
      </c>
    </row>
    <row r="3761" spans="1:6" x14ac:dyDescent="0.25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-4.6652399999999998</v>
      </c>
    </row>
    <row r="3762" spans="1:6" x14ac:dyDescent="0.25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-4.6626789999999998</v>
      </c>
    </row>
    <row r="3763" spans="1:6" x14ac:dyDescent="0.25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-4.6580539999999999</v>
      </c>
    </row>
    <row r="3764" spans="1:6" x14ac:dyDescent="0.25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-4.65137</v>
      </c>
    </row>
    <row r="3765" spans="1:6" x14ac:dyDescent="0.25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-4.6425900000000002</v>
      </c>
    </row>
    <row r="3766" spans="1:6" x14ac:dyDescent="0.25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-4.6315670000000004</v>
      </c>
    </row>
    <row r="3767" spans="1:6" x14ac:dyDescent="0.25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-4.6181840000000003</v>
      </c>
    </row>
    <row r="3768" spans="1:6" x14ac:dyDescent="0.25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-4.60243</v>
      </c>
    </row>
    <row r="3769" spans="1:6" x14ac:dyDescent="0.25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-4.5843939999999996</v>
      </c>
    </row>
    <row r="3770" spans="1:6" x14ac:dyDescent="0.25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-4.5642810000000003</v>
      </c>
    </row>
    <row r="3771" spans="1:6" x14ac:dyDescent="0.25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-4.5424759999999997</v>
      </c>
    </row>
    <row r="3772" spans="1:6" x14ac:dyDescent="0.25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-4.5197159999999998</v>
      </c>
    </row>
    <row r="3773" spans="1:6" x14ac:dyDescent="0.25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-4.4969760000000001</v>
      </c>
    </row>
    <row r="3774" spans="1:6" x14ac:dyDescent="0.25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-4.4752260000000001</v>
      </c>
    </row>
    <row r="3775" spans="1:6" x14ac:dyDescent="0.25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-4.4553089999999997</v>
      </c>
    </row>
    <row r="3776" spans="1:6" x14ac:dyDescent="0.25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-4.4379850000000003</v>
      </c>
    </row>
    <row r="3777" spans="1:6" x14ac:dyDescent="0.25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-4.4241039999999998</v>
      </c>
    </row>
    <row r="3778" spans="1:6" x14ac:dyDescent="0.25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-4.4145149999999997</v>
      </c>
    </row>
    <row r="3779" spans="1:6" x14ac:dyDescent="0.25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-4.4098059999999997</v>
      </c>
    </row>
    <row r="3780" spans="1:6" x14ac:dyDescent="0.25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-4.410247</v>
      </c>
    </row>
    <row r="3781" spans="1:6" x14ac:dyDescent="0.25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-4.4159300000000004</v>
      </c>
    </row>
    <row r="3782" spans="1:6" x14ac:dyDescent="0.25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-4.4268960000000002</v>
      </c>
    </row>
    <row r="3783" spans="1:6" x14ac:dyDescent="0.25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-4.4430339999999999</v>
      </c>
    </row>
    <row r="3784" spans="1:6" x14ac:dyDescent="0.25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-4.4639410000000002</v>
      </c>
    </row>
    <row r="3785" spans="1:6" x14ac:dyDescent="0.25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-4.4889390000000002</v>
      </c>
    </row>
    <row r="3786" spans="1:6" x14ac:dyDescent="0.25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-4.5172160000000003</v>
      </c>
    </row>
    <row r="3787" spans="1:6" x14ac:dyDescent="0.25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-4.5478350000000001</v>
      </c>
    </row>
    <row r="3788" spans="1:6" x14ac:dyDescent="0.25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-4.5796340000000004</v>
      </c>
    </row>
    <row r="3789" spans="1:6" x14ac:dyDescent="0.25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-4.6113059999999999</v>
      </c>
    </row>
    <row r="3790" spans="1:6" x14ac:dyDescent="0.25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-4.6415660000000001</v>
      </c>
    </row>
    <row r="3791" spans="1:6" x14ac:dyDescent="0.25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-4.6691019999999996</v>
      </c>
    </row>
    <row r="3792" spans="1:6" x14ac:dyDescent="0.25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-4.6926459999999999</v>
      </c>
    </row>
    <row r="3793" spans="1:6" x14ac:dyDescent="0.25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-4.7112270000000001</v>
      </c>
    </row>
    <row r="3794" spans="1:6" x14ac:dyDescent="0.25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-4.7241840000000002</v>
      </c>
    </row>
    <row r="3795" spans="1:6" x14ac:dyDescent="0.25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-4.7310369999999997</v>
      </c>
    </row>
    <row r="3796" spans="1:6" x14ac:dyDescent="0.25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-4.7315639999999997</v>
      </c>
    </row>
    <row r="3797" spans="1:6" x14ac:dyDescent="0.25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-4.7258300000000002</v>
      </c>
    </row>
    <row r="3798" spans="1:6" x14ac:dyDescent="0.25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-4.714124</v>
      </c>
    </row>
    <row r="3799" spans="1:6" x14ac:dyDescent="0.25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-4.6969539999999999</v>
      </c>
    </row>
    <row r="3800" spans="1:6" x14ac:dyDescent="0.25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-4.6749900000000002</v>
      </c>
    </row>
    <row r="3801" spans="1:6" x14ac:dyDescent="0.25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-4.6490929999999997</v>
      </c>
    </row>
    <row r="3802" spans="1:6" x14ac:dyDescent="0.25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-4.6201800000000004</v>
      </c>
    </row>
    <row r="3803" spans="1:6" x14ac:dyDescent="0.25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-4.5890069999999996</v>
      </c>
    </row>
    <row r="3804" spans="1:6" x14ac:dyDescent="0.25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-4.5563630000000002</v>
      </c>
    </row>
    <row r="3805" spans="1:6" x14ac:dyDescent="0.25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-4.5231529999999998</v>
      </c>
    </row>
    <row r="3806" spans="1:6" x14ac:dyDescent="0.25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-4.4902819999999997</v>
      </c>
    </row>
    <row r="3807" spans="1:6" x14ac:dyDescent="0.25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-4.4587279999999998</v>
      </c>
    </row>
    <row r="3808" spans="1:6" x14ac:dyDescent="0.25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-4.4295030000000004</v>
      </c>
    </row>
    <row r="3809" spans="1:6" x14ac:dyDescent="0.25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-4.4034550000000001</v>
      </c>
    </row>
    <row r="3810" spans="1:6" x14ac:dyDescent="0.25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-4.3813570000000004</v>
      </c>
    </row>
    <row r="3811" spans="1:6" x14ac:dyDescent="0.25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-4.3640210000000002</v>
      </c>
    </row>
    <row r="3812" spans="1:6" x14ac:dyDescent="0.25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-4.3520989999999999</v>
      </c>
    </row>
    <row r="3813" spans="1:6" x14ac:dyDescent="0.25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-4.3460340000000004</v>
      </c>
    </row>
    <row r="3814" spans="1:6" x14ac:dyDescent="0.25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-4.3460729999999996</v>
      </c>
    </row>
    <row r="3815" spans="1:6" x14ac:dyDescent="0.25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-4.3521989999999997</v>
      </c>
    </row>
    <row r="3816" spans="1:6" x14ac:dyDescent="0.25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-4.3642099999999999</v>
      </c>
    </row>
    <row r="3817" spans="1:6" x14ac:dyDescent="0.25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-4.381767</v>
      </c>
    </row>
    <row r="3818" spans="1:6" x14ac:dyDescent="0.25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-4.4042630000000003</v>
      </c>
    </row>
    <row r="3819" spans="1:6" x14ac:dyDescent="0.25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-4.430974</v>
      </c>
    </row>
    <row r="3820" spans="1:6" x14ac:dyDescent="0.25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-4.4613009999999997</v>
      </c>
    </row>
    <row r="3821" spans="1:6" x14ac:dyDescent="0.25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-4.4946270000000004</v>
      </c>
    </row>
    <row r="3822" spans="1:6" x14ac:dyDescent="0.25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-4.5301580000000001</v>
      </c>
    </row>
    <row r="3823" spans="1:6" x14ac:dyDescent="0.25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-4.5670339999999996</v>
      </c>
    </row>
    <row r="3824" spans="1:6" x14ac:dyDescent="0.25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-4.6043969999999996</v>
      </c>
    </row>
    <row r="3825" spans="1:6" x14ac:dyDescent="0.25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-4.6412649999999998</v>
      </c>
    </row>
    <row r="3826" spans="1:6" x14ac:dyDescent="0.25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-4.676526</v>
      </c>
    </row>
    <row r="3827" spans="1:6" x14ac:dyDescent="0.25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-4.7090350000000001</v>
      </c>
    </row>
    <row r="3828" spans="1:6" x14ac:dyDescent="0.25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-4.7375319999999999</v>
      </c>
    </row>
    <row r="3829" spans="1:6" x14ac:dyDescent="0.25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-4.7606599999999997</v>
      </c>
    </row>
    <row r="3830" spans="1:6" x14ac:dyDescent="0.25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-4.777234</v>
      </c>
    </row>
    <row r="3831" spans="1:6" x14ac:dyDescent="0.25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-4.7864519999999997</v>
      </c>
    </row>
    <row r="3832" spans="1:6" x14ac:dyDescent="0.25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-4.7878920000000003</v>
      </c>
    </row>
    <row r="3833" spans="1:6" x14ac:dyDescent="0.25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-4.7814750000000004</v>
      </c>
    </row>
    <row r="3834" spans="1:6" x14ac:dyDescent="0.25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-4.7674729999999998</v>
      </c>
    </row>
    <row r="3835" spans="1:6" x14ac:dyDescent="0.25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-4.7465120000000001</v>
      </c>
    </row>
    <row r="3836" spans="1:6" x14ac:dyDescent="0.25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-4.719544</v>
      </c>
    </row>
    <row r="3837" spans="1:6" x14ac:dyDescent="0.25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-4.6878719999999996</v>
      </c>
    </row>
    <row r="3838" spans="1:6" x14ac:dyDescent="0.25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-4.6530079999999998</v>
      </c>
    </row>
    <row r="3839" spans="1:6" x14ac:dyDescent="0.25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-4.6162320000000001</v>
      </c>
    </row>
    <row r="3840" spans="1:6" x14ac:dyDescent="0.25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-4.5784940000000001</v>
      </c>
    </row>
    <row r="3841" spans="1:6" x14ac:dyDescent="0.25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-4.54068</v>
      </c>
    </row>
    <row r="3842" spans="1:6" x14ac:dyDescent="0.25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-4.5036550000000002</v>
      </c>
    </row>
    <row r="3843" spans="1:6" x14ac:dyDescent="0.25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-4.468197</v>
      </c>
    </row>
    <row r="3844" spans="1:6" x14ac:dyDescent="0.25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-4.4350079999999998</v>
      </c>
    </row>
    <row r="3845" spans="1:6" x14ac:dyDescent="0.25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-4.4048210000000001</v>
      </c>
    </row>
    <row r="3846" spans="1:6" x14ac:dyDescent="0.25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-4.3785290000000003</v>
      </c>
    </row>
    <row r="3847" spans="1:6" x14ac:dyDescent="0.25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-4.3570599999999997</v>
      </c>
    </row>
    <row r="3848" spans="1:6" x14ac:dyDescent="0.25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-4.3413120000000003</v>
      </c>
    </row>
    <row r="3849" spans="1:6" x14ac:dyDescent="0.25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-4.3321990000000001</v>
      </c>
    </row>
    <row r="3850" spans="1:6" x14ac:dyDescent="0.25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-4.3303330000000004</v>
      </c>
    </row>
    <row r="3851" spans="1:6" x14ac:dyDescent="0.25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-4.3358819999999998</v>
      </c>
    </row>
    <row r="3852" spans="1:6" x14ac:dyDescent="0.25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-4.3487489999999998</v>
      </c>
    </row>
    <row r="3853" spans="1:6" x14ac:dyDescent="0.25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-4.368519</v>
      </c>
    </row>
    <row r="3854" spans="1:6" x14ac:dyDescent="0.25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-4.3942540000000001</v>
      </c>
    </row>
    <row r="3855" spans="1:6" x14ac:dyDescent="0.25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-4.4245539999999997</v>
      </c>
    </row>
    <row r="3856" spans="1:6" x14ac:dyDescent="0.25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-4.4578920000000002</v>
      </c>
    </row>
    <row r="3857" spans="1:6" x14ac:dyDescent="0.25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-4.4928109999999997</v>
      </c>
    </row>
    <row r="3858" spans="1:6" x14ac:dyDescent="0.25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-4.527997</v>
      </c>
    </row>
    <row r="3859" spans="1:6" x14ac:dyDescent="0.25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-4.562373</v>
      </c>
    </row>
    <row r="3860" spans="1:6" x14ac:dyDescent="0.25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-4.595091</v>
      </c>
    </row>
    <row r="3861" spans="1:6" x14ac:dyDescent="0.25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-4.625489</v>
      </c>
    </row>
    <row r="3862" spans="1:6" x14ac:dyDescent="0.25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-4.6530690000000003</v>
      </c>
    </row>
    <row r="3863" spans="1:6" x14ac:dyDescent="0.25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-4.6773709999999999</v>
      </c>
    </row>
    <row r="3864" spans="1:6" x14ac:dyDescent="0.25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-4.6979179999999996</v>
      </c>
    </row>
    <row r="3865" spans="1:6" x14ac:dyDescent="0.25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-4.7143069999999998</v>
      </c>
    </row>
    <row r="3866" spans="1:6" x14ac:dyDescent="0.25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-4.7261350000000002</v>
      </c>
    </row>
    <row r="3867" spans="1:6" x14ac:dyDescent="0.25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-4.7328000000000001</v>
      </c>
    </row>
    <row r="3868" spans="1:6" x14ac:dyDescent="0.25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-4.7335989999999999</v>
      </c>
    </row>
    <row r="3869" spans="1:6" x14ac:dyDescent="0.25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-4.7280639999999998</v>
      </c>
    </row>
    <row r="3870" spans="1:6" x14ac:dyDescent="0.25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-4.7161819999999999</v>
      </c>
    </row>
    <row r="3871" spans="1:6" x14ac:dyDescent="0.25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-4.698372</v>
      </c>
    </row>
    <row r="3872" spans="1:6" x14ac:dyDescent="0.25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-4.6754129999999998</v>
      </c>
    </row>
    <row r="3873" spans="1:6" x14ac:dyDescent="0.25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-4.6484050000000003</v>
      </c>
    </row>
    <row r="3874" spans="1:6" x14ac:dyDescent="0.25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-4.6186040000000004</v>
      </c>
    </row>
    <row r="3875" spans="1:6" x14ac:dyDescent="0.25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-4.5873249999999999</v>
      </c>
    </row>
    <row r="3876" spans="1:6" x14ac:dyDescent="0.25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-4.5560200000000002</v>
      </c>
    </row>
    <row r="3877" spans="1:6" x14ac:dyDescent="0.25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-4.526046</v>
      </c>
    </row>
    <row r="3878" spans="1:6" x14ac:dyDescent="0.25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-4.4983240000000002</v>
      </c>
    </row>
    <row r="3879" spans="1:6" x14ac:dyDescent="0.25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-4.4734360000000004</v>
      </c>
    </row>
    <row r="3880" spans="1:6" x14ac:dyDescent="0.25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-4.4517259999999998</v>
      </c>
    </row>
    <row r="3881" spans="1:6" x14ac:dyDescent="0.25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-4.4333080000000002</v>
      </c>
    </row>
    <row r="3882" spans="1:6" x14ac:dyDescent="0.25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-4.4182040000000002</v>
      </c>
    </row>
    <row r="3883" spans="1:6" x14ac:dyDescent="0.25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-4.4064500000000004</v>
      </c>
    </row>
    <row r="3884" spans="1:6" x14ac:dyDescent="0.25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-4.3981440000000003</v>
      </c>
    </row>
    <row r="3885" spans="1:6" x14ac:dyDescent="0.25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-4.3934730000000002</v>
      </c>
    </row>
    <row r="3886" spans="1:6" x14ac:dyDescent="0.25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-4.3926939999999997</v>
      </c>
    </row>
    <row r="3887" spans="1:6" x14ac:dyDescent="0.25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-4.3960920000000003</v>
      </c>
    </row>
    <row r="3888" spans="1:6" x14ac:dyDescent="0.25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-4.4038820000000003</v>
      </c>
    </row>
    <row r="3889" spans="1:6" x14ac:dyDescent="0.25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-4.4161029999999997</v>
      </c>
    </row>
    <row r="3890" spans="1:6" x14ac:dyDescent="0.25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-4.4325380000000001</v>
      </c>
    </row>
    <row r="3891" spans="1:6" x14ac:dyDescent="0.25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-4.4526940000000002</v>
      </c>
    </row>
    <row r="3892" spans="1:6" x14ac:dyDescent="0.25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-4.4758310000000003</v>
      </c>
    </row>
    <row r="3893" spans="1:6" x14ac:dyDescent="0.25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-4.501017</v>
      </c>
    </row>
    <row r="3894" spans="1:6" x14ac:dyDescent="0.25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-4.5271999999999997</v>
      </c>
    </row>
    <row r="3895" spans="1:6" x14ac:dyDescent="0.25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-4.5533049999999999</v>
      </c>
    </row>
    <row r="3896" spans="1:6" x14ac:dyDescent="0.25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-4.5784539999999998</v>
      </c>
    </row>
    <row r="3897" spans="1:6" x14ac:dyDescent="0.25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-4.6019610000000002</v>
      </c>
    </row>
    <row r="3898" spans="1:6" x14ac:dyDescent="0.25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-4.6231770000000001</v>
      </c>
    </row>
    <row r="3899" spans="1:6" x14ac:dyDescent="0.25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-4.6416649999999997</v>
      </c>
    </row>
    <row r="3900" spans="1:6" x14ac:dyDescent="0.25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-4.6572310000000003</v>
      </c>
    </row>
    <row r="3901" spans="1:6" x14ac:dyDescent="0.25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-4.6697649999999999</v>
      </c>
    </row>
    <row r="3902" spans="1:6" x14ac:dyDescent="0.25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-4.6791729999999996</v>
      </c>
    </row>
    <row r="3903" spans="1:6" x14ac:dyDescent="0.25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-4.6853249999999997</v>
      </c>
    </row>
    <row r="3904" spans="1:6" x14ac:dyDescent="0.25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-4.6880420000000003</v>
      </c>
    </row>
    <row r="3905" spans="1:6" x14ac:dyDescent="0.25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-4.687125</v>
      </c>
    </row>
    <row r="3906" spans="1:6" x14ac:dyDescent="0.25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-4.682423</v>
      </c>
    </row>
    <row r="3907" spans="1:6" x14ac:dyDescent="0.25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-4.6739160000000002</v>
      </c>
    </row>
    <row r="3908" spans="1:6" x14ac:dyDescent="0.25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-4.6617509999999998</v>
      </c>
    </row>
    <row r="3909" spans="1:6" x14ac:dyDescent="0.25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-4.6463460000000003</v>
      </c>
    </row>
    <row r="3910" spans="1:6" x14ac:dyDescent="0.25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-4.6283719999999997</v>
      </c>
    </row>
    <row r="3911" spans="1:6" x14ac:dyDescent="0.25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-4.6085599999999998</v>
      </c>
    </row>
    <row r="3912" spans="1:6" x14ac:dyDescent="0.25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-4.5876859999999997</v>
      </c>
    </row>
    <row r="3913" spans="1:6" x14ac:dyDescent="0.25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-4.5666209999999996</v>
      </c>
    </row>
    <row r="3914" spans="1:6" x14ac:dyDescent="0.25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-4.546138</v>
      </c>
    </row>
    <row r="3915" spans="1:6" x14ac:dyDescent="0.25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-4.5269069999999996</v>
      </c>
    </row>
    <row r="3916" spans="1:6" x14ac:dyDescent="0.25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-4.5095960000000002</v>
      </c>
    </row>
    <row r="3917" spans="1:6" x14ac:dyDescent="0.25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-4.4946450000000002</v>
      </c>
    </row>
    <row r="3918" spans="1:6" x14ac:dyDescent="0.25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-4.4821929999999996</v>
      </c>
    </row>
    <row r="3919" spans="1:6" x14ac:dyDescent="0.25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-4.4723569999999997</v>
      </c>
    </row>
    <row r="3920" spans="1:6" x14ac:dyDescent="0.25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-4.4653369999999999</v>
      </c>
    </row>
    <row r="3921" spans="1:6" x14ac:dyDescent="0.25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-4.4612879999999997</v>
      </c>
    </row>
    <row r="3922" spans="1:6" x14ac:dyDescent="0.25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-4.4603359999999999</v>
      </c>
    </row>
    <row r="3923" spans="1:6" x14ac:dyDescent="0.25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-4.4625320000000004</v>
      </c>
    </row>
    <row r="3924" spans="1:6" x14ac:dyDescent="0.25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-4.467784</v>
      </c>
    </row>
    <row r="3925" spans="1:6" x14ac:dyDescent="0.25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-4.4759960000000003</v>
      </c>
    </row>
    <row r="3926" spans="1:6" x14ac:dyDescent="0.25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-4.4869289999999999</v>
      </c>
    </row>
    <row r="3927" spans="1:6" x14ac:dyDescent="0.25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-4.5000780000000002</v>
      </c>
    </row>
    <row r="3928" spans="1:6" x14ac:dyDescent="0.25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-4.514856</v>
      </c>
    </row>
    <row r="3929" spans="1:6" x14ac:dyDescent="0.25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-4.5306259999999998</v>
      </c>
    </row>
    <row r="3930" spans="1:6" x14ac:dyDescent="0.25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-4.5466790000000001</v>
      </c>
    </row>
    <row r="3931" spans="1:6" x14ac:dyDescent="0.25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-4.5623250000000004</v>
      </c>
    </row>
    <row r="3932" spans="1:6" x14ac:dyDescent="0.25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-4.5769690000000001</v>
      </c>
    </row>
    <row r="3933" spans="1:6" x14ac:dyDescent="0.25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-4.5901500000000004</v>
      </c>
    </row>
    <row r="3934" spans="1:6" x14ac:dyDescent="0.25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-4.601559</v>
      </c>
    </row>
    <row r="3935" spans="1:6" x14ac:dyDescent="0.25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-4.6110499999999996</v>
      </c>
    </row>
    <row r="3936" spans="1:6" x14ac:dyDescent="0.25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-4.6186030000000002</v>
      </c>
    </row>
    <row r="3937" spans="1:6" x14ac:dyDescent="0.25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-4.624263</v>
      </c>
    </row>
    <row r="3938" spans="1:6" x14ac:dyDescent="0.25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-4.628069</v>
      </c>
    </row>
    <row r="3939" spans="1:6" x14ac:dyDescent="0.25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-4.630007</v>
      </c>
    </row>
    <row r="3940" spans="1:6" x14ac:dyDescent="0.25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-4.6300189999999999</v>
      </c>
    </row>
    <row r="3941" spans="1:6" x14ac:dyDescent="0.25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-4.6280320000000001</v>
      </c>
    </row>
    <row r="3942" spans="1:6" x14ac:dyDescent="0.25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-4.6239860000000004</v>
      </c>
    </row>
    <row r="3943" spans="1:6" x14ac:dyDescent="0.25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-4.6178650000000001</v>
      </c>
    </row>
    <row r="3944" spans="1:6" x14ac:dyDescent="0.25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-4.6097210000000004</v>
      </c>
    </row>
    <row r="3945" spans="1:6" x14ac:dyDescent="0.25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-4.5997139999999996</v>
      </c>
    </row>
    <row r="3946" spans="1:6" x14ac:dyDescent="0.25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-4.5881309999999997</v>
      </c>
    </row>
    <row r="3947" spans="1:6" x14ac:dyDescent="0.25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-4.575393</v>
      </c>
    </row>
    <row r="3948" spans="1:6" x14ac:dyDescent="0.25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-4.562011</v>
      </c>
    </row>
    <row r="3949" spans="1:6" x14ac:dyDescent="0.25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-4.548438</v>
      </c>
    </row>
    <row r="3950" spans="1:6" x14ac:dyDescent="0.25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-4.5350080000000004</v>
      </c>
    </row>
    <row r="3951" spans="1:6" x14ac:dyDescent="0.25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-4.5219880000000003</v>
      </c>
    </row>
    <row r="3952" spans="1:6" x14ac:dyDescent="0.25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-4.5095419999999997</v>
      </c>
    </row>
    <row r="3953" spans="1:6" x14ac:dyDescent="0.25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-4.497808</v>
      </c>
    </row>
    <row r="3954" spans="1:6" x14ac:dyDescent="0.25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-4.4869060000000003</v>
      </c>
    </row>
    <row r="3955" spans="1:6" x14ac:dyDescent="0.25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-4.4768790000000003</v>
      </c>
    </row>
    <row r="3956" spans="1:6" x14ac:dyDescent="0.25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-4.467759</v>
      </c>
    </row>
    <row r="3957" spans="1:6" x14ac:dyDescent="0.25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-4.4596410000000004</v>
      </c>
    </row>
    <row r="3958" spans="1:6" x14ac:dyDescent="0.25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-4.4527239999999999</v>
      </c>
    </row>
    <row r="3959" spans="1:6" x14ac:dyDescent="0.25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-4.4473079999999996</v>
      </c>
    </row>
    <row r="3960" spans="1:6" x14ac:dyDescent="0.25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-4.4437329999999999</v>
      </c>
    </row>
    <row r="3961" spans="1:6" x14ac:dyDescent="0.25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-4.4422959999999998</v>
      </c>
    </row>
    <row r="3962" spans="1:6" x14ac:dyDescent="0.25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-4.4431760000000002</v>
      </c>
    </row>
    <row r="3963" spans="1:6" x14ac:dyDescent="0.25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-4.4463990000000004</v>
      </c>
    </row>
    <row r="3964" spans="1:6" x14ac:dyDescent="0.25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-4.4518449999999996</v>
      </c>
    </row>
    <row r="3965" spans="1:6" x14ac:dyDescent="0.25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-4.4592689999999999</v>
      </c>
    </row>
    <row r="3966" spans="1:6" x14ac:dyDescent="0.25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-4.4684160000000004</v>
      </c>
    </row>
    <row r="3967" spans="1:6" x14ac:dyDescent="0.25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-4.4790429999999999</v>
      </c>
    </row>
    <row r="3968" spans="1:6" x14ac:dyDescent="0.25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-4.4907690000000002</v>
      </c>
    </row>
    <row r="3969" spans="1:6" x14ac:dyDescent="0.25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-4.5032350000000001</v>
      </c>
    </row>
    <row r="3970" spans="1:6" x14ac:dyDescent="0.25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-4.5162529999999999</v>
      </c>
    </row>
    <row r="3971" spans="1:6" x14ac:dyDescent="0.25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-4.5297450000000001</v>
      </c>
    </row>
    <row r="3972" spans="1:6" x14ac:dyDescent="0.25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-4.5437219999999998</v>
      </c>
    </row>
    <row r="3973" spans="1:6" x14ac:dyDescent="0.25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-4.5582320000000003</v>
      </c>
    </row>
    <row r="3974" spans="1:6" x14ac:dyDescent="0.25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-4.5732949999999999</v>
      </c>
    </row>
    <row r="3975" spans="1:6" x14ac:dyDescent="0.25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-4.5887630000000001</v>
      </c>
    </row>
    <row r="3976" spans="1:6" x14ac:dyDescent="0.25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-4.604203</v>
      </c>
    </row>
    <row r="3977" spans="1:6" x14ac:dyDescent="0.25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-4.6190040000000003</v>
      </c>
    </row>
    <row r="3978" spans="1:6" x14ac:dyDescent="0.25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-4.6324920000000001</v>
      </c>
    </row>
    <row r="3979" spans="1:6" x14ac:dyDescent="0.25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-4.6439389999999996</v>
      </c>
    </row>
    <row r="3980" spans="1:6" x14ac:dyDescent="0.25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-4.6526930000000002</v>
      </c>
    </row>
    <row r="3981" spans="1:6" x14ac:dyDescent="0.25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-4.6582309999999998</v>
      </c>
    </row>
    <row r="3982" spans="1:6" x14ac:dyDescent="0.25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-4.6601530000000002</v>
      </c>
    </row>
    <row r="3983" spans="1:6" x14ac:dyDescent="0.25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-4.6582780000000001</v>
      </c>
    </row>
    <row r="3984" spans="1:6" x14ac:dyDescent="0.25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-4.6527130000000003</v>
      </c>
    </row>
    <row r="3985" spans="1:6" x14ac:dyDescent="0.25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-4.6438610000000002</v>
      </c>
    </row>
    <row r="3986" spans="1:6" x14ac:dyDescent="0.25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-4.6323499999999997</v>
      </c>
    </row>
    <row r="3987" spans="1:6" x14ac:dyDescent="0.25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-4.6188940000000001</v>
      </c>
    </row>
    <row r="3988" spans="1:6" x14ac:dyDescent="0.25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-4.6040650000000003</v>
      </c>
    </row>
    <row r="3989" spans="1:6" x14ac:dyDescent="0.25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-4.5882180000000004</v>
      </c>
    </row>
    <row r="3990" spans="1:6" x14ac:dyDescent="0.25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-4.5716720000000004</v>
      </c>
    </row>
    <row r="3991" spans="1:6" x14ac:dyDescent="0.25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-4.5547380000000004</v>
      </c>
    </row>
    <row r="3992" spans="1:6" x14ac:dyDescent="0.25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-4.5376570000000003</v>
      </c>
    </row>
    <row r="3993" spans="1:6" x14ac:dyDescent="0.25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-4.520626</v>
      </c>
    </row>
    <row r="3994" spans="1:6" x14ac:dyDescent="0.25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-4.5039429999999996</v>
      </c>
    </row>
    <row r="3995" spans="1:6" x14ac:dyDescent="0.25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-4.488067</v>
      </c>
    </row>
    <row r="3996" spans="1:6" x14ac:dyDescent="0.25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-4.4734920000000002</v>
      </c>
    </row>
    <row r="3997" spans="1:6" x14ac:dyDescent="0.25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-4.4607549999999998</v>
      </c>
    </row>
    <row r="3998" spans="1:6" x14ac:dyDescent="0.25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-4.4505850000000002</v>
      </c>
    </row>
    <row r="3999" spans="1:6" x14ac:dyDescent="0.25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-4.4437800000000003</v>
      </c>
    </row>
    <row r="4000" spans="1:6" x14ac:dyDescent="0.25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-4.4408099999999999</v>
      </c>
    </row>
    <row r="4001" spans="1:6" x14ac:dyDescent="0.25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-4.4417249999999999</v>
      </c>
    </row>
    <row r="4002" spans="1:6" x14ac:dyDescent="0.25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-4.4464009999999998</v>
      </c>
    </row>
    <row r="4003" spans="1:6" x14ac:dyDescent="0.25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-4.4544490000000003</v>
      </c>
    </row>
    <row r="4004" spans="1:6" x14ac:dyDescent="0.25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-4.4651490000000003</v>
      </c>
    </row>
    <row r="4005" spans="1:6" x14ac:dyDescent="0.25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-4.4777290000000001</v>
      </c>
    </row>
    <row r="4006" spans="1:6" x14ac:dyDescent="0.25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-4.4914420000000002</v>
      </c>
    </row>
    <row r="4007" spans="1:6" x14ac:dyDescent="0.25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-4.5055630000000004</v>
      </c>
    </row>
    <row r="4008" spans="1:6" x14ac:dyDescent="0.25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-4.5194780000000003</v>
      </c>
    </row>
    <row r="4009" spans="1:6" x14ac:dyDescent="0.25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-4.5327669999999998</v>
      </c>
    </row>
    <row r="4010" spans="1:6" x14ac:dyDescent="0.25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-4.5452380000000003</v>
      </c>
    </row>
    <row r="4011" spans="1:6" x14ac:dyDescent="0.25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-4.5568850000000003</v>
      </c>
    </row>
    <row r="4012" spans="1:6" x14ac:dyDescent="0.25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-4.5676779999999999</v>
      </c>
    </row>
    <row r="4013" spans="1:6" x14ac:dyDescent="0.25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-4.5774489999999997</v>
      </c>
    </row>
    <row r="4014" spans="1:6" x14ac:dyDescent="0.25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-4.5861020000000003</v>
      </c>
    </row>
    <row r="4015" spans="1:6" x14ac:dyDescent="0.25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-4.5935879999999996</v>
      </c>
    </row>
    <row r="4016" spans="1:6" x14ac:dyDescent="0.25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-4.5996389999999998</v>
      </c>
    </row>
    <row r="4017" spans="1:6" x14ac:dyDescent="0.25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-4.6038319999999997</v>
      </c>
    </row>
    <row r="4018" spans="1:6" x14ac:dyDescent="0.25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-4.6057930000000002</v>
      </c>
    </row>
    <row r="4019" spans="1:6" x14ac:dyDescent="0.25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-4.6052819999999999</v>
      </c>
    </row>
    <row r="4020" spans="1:6" x14ac:dyDescent="0.25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-4.602252</v>
      </c>
    </row>
    <row r="4021" spans="1:6" x14ac:dyDescent="0.25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-4.5969550000000003</v>
      </c>
    </row>
    <row r="4022" spans="1:6" x14ac:dyDescent="0.25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-4.5898940000000001</v>
      </c>
    </row>
    <row r="4023" spans="1:6" x14ac:dyDescent="0.25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-4.5815679999999999</v>
      </c>
    </row>
    <row r="4024" spans="1:6" x14ac:dyDescent="0.25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-4.5724299999999998</v>
      </c>
    </row>
    <row r="4025" spans="1:6" x14ac:dyDescent="0.25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-4.5629679999999997</v>
      </c>
    </row>
    <row r="4026" spans="1:6" x14ac:dyDescent="0.25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-4.5536760000000003</v>
      </c>
    </row>
    <row r="4027" spans="1:6" x14ac:dyDescent="0.25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-4.5449789999999997</v>
      </c>
    </row>
    <row r="4028" spans="1:6" x14ac:dyDescent="0.25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-4.5372349999999999</v>
      </c>
    </row>
    <row r="4029" spans="1:6" x14ac:dyDescent="0.25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-4.5306879999999996</v>
      </c>
    </row>
    <row r="4030" spans="1:6" x14ac:dyDescent="0.25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-4.5253259999999997</v>
      </c>
    </row>
    <row r="4031" spans="1:6" x14ac:dyDescent="0.25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-4.5210049999999997</v>
      </c>
    </row>
    <row r="4032" spans="1:6" x14ac:dyDescent="0.25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-4.5175640000000001</v>
      </c>
    </row>
    <row r="4033" spans="1:6" x14ac:dyDescent="0.25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-4.5148729999999997</v>
      </c>
    </row>
    <row r="4034" spans="1:6" x14ac:dyDescent="0.25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-4.5130020000000002</v>
      </c>
    </row>
    <row r="4035" spans="1:6" x14ac:dyDescent="0.25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-4.5121349999999998</v>
      </c>
    </row>
    <row r="4036" spans="1:6" x14ac:dyDescent="0.25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-4.5123920000000002</v>
      </c>
    </row>
    <row r="4037" spans="1:6" x14ac:dyDescent="0.25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-4.5137929999999997</v>
      </c>
    </row>
    <row r="4038" spans="1:6" x14ac:dyDescent="0.25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-4.5162719999999998</v>
      </c>
    </row>
    <row r="4039" spans="1:6" x14ac:dyDescent="0.25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-4.51973</v>
      </c>
    </row>
    <row r="4040" spans="1:6" x14ac:dyDescent="0.25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-4.524076</v>
      </c>
    </row>
    <row r="4041" spans="1:6" x14ac:dyDescent="0.25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-4.5292250000000003</v>
      </c>
    </row>
    <row r="4042" spans="1:6" x14ac:dyDescent="0.25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-4.5350380000000001</v>
      </c>
    </row>
    <row r="4043" spans="1:6" x14ac:dyDescent="0.25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-4.5412790000000003</v>
      </c>
    </row>
    <row r="4044" spans="1:6" x14ac:dyDescent="0.25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-4.5476289999999997</v>
      </c>
    </row>
    <row r="4045" spans="1:6" x14ac:dyDescent="0.25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-4.5537739999999998</v>
      </c>
    </row>
    <row r="4046" spans="1:6" x14ac:dyDescent="0.25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-4.5594799999999998</v>
      </c>
    </row>
    <row r="4047" spans="1:6" x14ac:dyDescent="0.25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-4.5646310000000003</v>
      </c>
    </row>
    <row r="4048" spans="1:6" x14ac:dyDescent="0.25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-4.5691920000000001</v>
      </c>
    </row>
    <row r="4049" spans="1:6" x14ac:dyDescent="0.25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-4.573156</v>
      </c>
    </row>
    <row r="4050" spans="1:6" x14ac:dyDescent="0.25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-4.5764969999999998</v>
      </c>
    </row>
    <row r="4051" spans="1:6" x14ac:dyDescent="0.25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-4.5791579999999996</v>
      </c>
    </row>
    <row r="4052" spans="1:6" x14ac:dyDescent="0.25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-4.5810690000000003</v>
      </c>
    </row>
    <row r="4053" spans="1:6" x14ac:dyDescent="0.25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-4.5821649999999998</v>
      </c>
    </row>
    <row r="4054" spans="1:6" x14ac:dyDescent="0.25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-4.5824040000000004</v>
      </c>
    </row>
    <row r="4055" spans="1:6" x14ac:dyDescent="0.25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-4.5817690000000004</v>
      </c>
    </row>
    <row r="4056" spans="1:6" x14ac:dyDescent="0.25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-4.5802610000000001</v>
      </c>
    </row>
    <row r="4057" spans="1:6" x14ac:dyDescent="0.25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-4.5778930000000004</v>
      </c>
    </row>
    <row r="4058" spans="1:6" x14ac:dyDescent="0.25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-4.5746909999999996</v>
      </c>
    </row>
    <row r="4059" spans="1:6" x14ac:dyDescent="0.25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-4.5707190000000004</v>
      </c>
    </row>
    <row r="4060" spans="1:6" x14ac:dyDescent="0.25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-4.566103</v>
      </c>
    </row>
    <row r="4061" spans="1:6" x14ac:dyDescent="0.25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-4.5610340000000003</v>
      </c>
    </row>
    <row r="4062" spans="1:6" x14ac:dyDescent="0.25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-4.5557420000000004</v>
      </c>
    </row>
    <row r="4063" spans="1:6" x14ac:dyDescent="0.25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-4.5504519999999999</v>
      </c>
    </row>
    <row r="4064" spans="1:6" x14ac:dyDescent="0.25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-4.5454460000000001</v>
      </c>
    </row>
    <row r="4065" spans="1:6" x14ac:dyDescent="0.25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-4.5409540000000002</v>
      </c>
    </row>
    <row r="4066" spans="1:6" x14ac:dyDescent="0.25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-4.5369799999999998</v>
      </c>
    </row>
    <row r="4067" spans="1:6" x14ac:dyDescent="0.25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-4.5335080000000003</v>
      </c>
    </row>
    <row r="4068" spans="1:6" x14ac:dyDescent="0.25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-4.5306150000000001</v>
      </c>
    </row>
    <row r="4069" spans="1:6" x14ac:dyDescent="0.25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-4.5283620000000004</v>
      </c>
    </row>
    <row r="4070" spans="1:6" x14ac:dyDescent="0.25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-4.5267770000000001</v>
      </c>
    </row>
    <row r="4071" spans="1:6" x14ac:dyDescent="0.25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-4.5258430000000001</v>
      </c>
    </row>
    <row r="4072" spans="1:6" x14ac:dyDescent="0.25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-4.5255089999999996</v>
      </c>
    </row>
    <row r="4073" spans="1:6" x14ac:dyDescent="0.25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-4.5257319999999996</v>
      </c>
    </row>
    <row r="4074" spans="1:6" x14ac:dyDescent="0.25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-4.5265040000000001</v>
      </c>
    </row>
    <row r="4075" spans="1:6" x14ac:dyDescent="0.25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-4.5279569999999998</v>
      </c>
    </row>
    <row r="4076" spans="1:6" x14ac:dyDescent="0.25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-4.5303269999999998</v>
      </c>
    </row>
    <row r="4077" spans="1:6" x14ac:dyDescent="0.25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-4.533709</v>
      </c>
    </row>
    <row r="4078" spans="1:6" x14ac:dyDescent="0.25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-4.5380440000000002</v>
      </c>
    </row>
    <row r="4079" spans="1:6" x14ac:dyDescent="0.25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-4.5432249999999996</v>
      </c>
    </row>
    <row r="4080" spans="1:6" x14ac:dyDescent="0.25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-4.5491250000000001</v>
      </c>
    </row>
    <row r="4081" spans="1:6" x14ac:dyDescent="0.25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-4.5556039999999998</v>
      </c>
    </row>
    <row r="4082" spans="1:6" x14ac:dyDescent="0.25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-4.5624830000000003</v>
      </c>
    </row>
    <row r="4083" spans="1:6" x14ac:dyDescent="0.25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-4.569426</v>
      </c>
    </row>
    <row r="4084" spans="1:6" x14ac:dyDescent="0.25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-4.5759480000000003</v>
      </c>
    </row>
    <row r="4085" spans="1:6" x14ac:dyDescent="0.25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-4.5816429999999997</v>
      </c>
    </row>
    <row r="4086" spans="1:6" x14ac:dyDescent="0.25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-4.5862439999999998</v>
      </c>
    </row>
    <row r="4087" spans="1:6" x14ac:dyDescent="0.25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-4.5895669999999997</v>
      </c>
    </row>
    <row r="4088" spans="1:6" x14ac:dyDescent="0.25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-4.5914210000000004</v>
      </c>
    </row>
    <row r="4089" spans="1:6" x14ac:dyDescent="0.25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-4.5915999999999997</v>
      </c>
    </row>
    <row r="4090" spans="1:6" x14ac:dyDescent="0.25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-4.5901529999999999</v>
      </c>
    </row>
    <row r="4091" spans="1:6" x14ac:dyDescent="0.25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-4.5873819999999998</v>
      </c>
    </row>
    <row r="4092" spans="1:6" x14ac:dyDescent="0.25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-4.5835489999999997</v>
      </c>
    </row>
    <row r="4093" spans="1:6" x14ac:dyDescent="0.25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-4.5788479999999998</v>
      </c>
    </row>
    <row r="4094" spans="1:6" x14ac:dyDescent="0.25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-4.5734760000000003</v>
      </c>
    </row>
    <row r="4095" spans="1:6" x14ac:dyDescent="0.25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-4.5676269999999999</v>
      </c>
    </row>
    <row r="4096" spans="1:6" x14ac:dyDescent="0.25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-4.5615040000000002</v>
      </c>
    </row>
    <row r="4097" spans="1:6" x14ac:dyDescent="0.25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-4.5553160000000004</v>
      </c>
    </row>
    <row r="4098" spans="1:6" x14ac:dyDescent="0.25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-4.5492369999999998</v>
      </c>
    </row>
    <row r="4099" spans="1:6" x14ac:dyDescent="0.25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-4.5433640000000004</v>
      </c>
    </row>
    <row r="4100" spans="1:6" x14ac:dyDescent="0.25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-4.5377299999999998</v>
      </c>
    </row>
    <row r="4101" spans="1:6" x14ac:dyDescent="0.25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-4.5324730000000004</v>
      </c>
    </row>
    <row r="4102" spans="1:6" x14ac:dyDescent="0.25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-4.527901</v>
      </c>
    </row>
    <row r="4103" spans="1:6" x14ac:dyDescent="0.25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-4.5243840000000004</v>
      </c>
    </row>
    <row r="4104" spans="1:6" x14ac:dyDescent="0.25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-4.5223089999999999</v>
      </c>
    </row>
    <row r="4105" spans="1:6" x14ac:dyDescent="0.25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-4.52203</v>
      </c>
    </row>
    <row r="4106" spans="1:6" x14ac:dyDescent="0.25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-4.5238620000000003</v>
      </c>
    </row>
    <row r="4107" spans="1:6" x14ac:dyDescent="0.25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-4.5278879999999999</v>
      </c>
    </row>
    <row r="4108" spans="1:6" x14ac:dyDescent="0.25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-4.5339299999999998</v>
      </c>
    </row>
    <row r="4109" spans="1:6" x14ac:dyDescent="0.25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-4.5416980000000002</v>
      </c>
    </row>
    <row r="4110" spans="1:6" x14ac:dyDescent="0.25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-4.5507429999999998</v>
      </c>
    </row>
    <row r="4111" spans="1:6" x14ac:dyDescent="0.25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-4.5604490000000002</v>
      </c>
    </row>
    <row r="4112" spans="1:6" x14ac:dyDescent="0.25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-4.5699709999999998</v>
      </c>
    </row>
    <row r="4113" spans="1:6" x14ac:dyDescent="0.25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-4.5784180000000001</v>
      </c>
    </row>
    <row r="4114" spans="1:6" x14ac:dyDescent="0.25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-4.5851420000000003</v>
      </c>
    </row>
    <row r="4115" spans="1:6" x14ac:dyDescent="0.25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-4.5898289999999999</v>
      </c>
    </row>
    <row r="4116" spans="1:6" x14ac:dyDescent="0.25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-4.5923720000000001</v>
      </c>
    </row>
    <row r="4117" spans="1:6" x14ac:dyDescent="0.25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-4.5927030000000002</v>
      </c>
    </row>
    <row r="4118" spans="1:6" x14ac:dyDescent="0.25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-4.590954</v>
      </c>
    </row>
    <row r="4119" spans="1:6" x14ac:dyDescent="0.25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-4.5875849999999998</v>
      </c>
    </row>
    <row r="4120" spans="1:6" x14ac:dyDescent="0.25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-4.5833079999999997</v>
      </c>
    </row>
    <row r="4121" spans="1:6" x14ac:dyDescent="0.25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-4.5788140000000004</v>
      </c>
    </row>
    <row r="4122" spans="1:6" x14ac:dyDescent="0.25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-4.5745060000000004</v>
      </c>
    </row>
    <row r="4123" spans="1:6" x14ac:dyDescent="0.25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-4.5705470000000004</v>
      </c>
    </row>
    <row r="4124" spans="1:6" x14ac:dyDescent="0.25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-4.5669740000000001</v>
      </c>
    </row>
    <row r="4125" spans="1:6" x14ac:dyDescent="0.25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-4.5637619999999997</v>
      </c>
    </row>
    <row r="4126" spans="1:6" x14ac:dyDescent="0.25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-4.5608659999999999</v>
      </c>
    </row>
    <row r="4127" spans="1:6" x14ac:dyDescent="0.25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-4.5581209999999999</v>
      </c>
    </row>
    <row r="4128" spans="1:6" x14ac:dyDescent="0.25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-4.5552169999999998</v>
      </c>
    </row>
    <row r="4129" spans="1:6" x14ac:dyDescent="0.25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-4.5519270000000001</v>
      </c>
    </row>
    <row r="4130" spans="1:6" x14ac:dyDescent="0.25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-4.5482060000000004</v>
      </c>
    </row>
    <row r="4131" spans="1:6" x14ac:dyDescent="0.25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-4.5441760000000002</v>
      </c>
    </row>
    <row r="4132" spans="1:6" x14ac:dyDescent="0.25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-4.5401020000000001</v>
      </c>
    </row>
    <row r="4133" spans="1:6" x14ac:dyDescent="0.25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-4.5362989999999996</v>
      </c>
    </row>
    <row r="4134" spans="1:6" x14ac:dyDescent="0.25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-4.53294</v>
      </c>
    </row>
    <row r="4135" spans="1:6" x14ac:dyDescent="0.25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-4.5300349999999998</v>
      </c>
    </row>
    <row r="4136" spans="1:6" x14ac:dyDescent="0.25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-4.5277240000000001</v>
      </c>
    </row>
    <row r="4137" spans="1:6" x14ac:dyDescent="0.25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-4.5262589999999996</v>
      </c>
    </row>
    <row r="4138" spans="1:6" x14ac:dyDescent="0.25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-4.5255900000000002</v>
      </c>
    </row>
    <row r="4139" spans="1:6" x14ac:dyDescent="0.25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-4.5253680000000003</v>
      </c>
    </row>
    <row r="4140" spans="1:6" x14ac:dyDescent="0.25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-4.5253009999999998</v>
      </c>
    </row>
    <row r="4141" spans="1:6" x14ac:dyDescent="0.25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-4.525239</v>
      </c>
    </row>
    <row r="4142" spans="1:6" x14ac:dyDescent="0.25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-4.5251229999999998</v>
      </c>
    </row>
    <row r="4143" spans="1:6" x14ac:dyDescent="0.25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-4.5249670000000002</v>
      </c>
    </row>
    <row r="4144" spans="1:6" x14ac:dyDescent="0.25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-4.524813</v>
      </c>
    </row>
    <row r="4145" spans="1:6" x14ac:dyDescent="0.25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-4.5247060000000001</v>
      </c>
    </row>
    <row r="4146" spans="1:6" x14ac:dyDescent="0.25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-4.5247169999999999</v>
      </c>
    </row>
    <row r="4147" spans="1:6" x14ac:dyDescent="0.25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-4.5249629999999996</v>
      </c>
    </row>
    <row r="4148" spans="1:6" x14ac:dyDescent="0.25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-4.5255879999999999</v>
      </c>
    </row>
    <row r="4149" spans="1:6" x14ac:dyDescent="0.25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-4.5266849999999996</v>
      </c>
    </row>
    <row r="4150" spans="1:6" x14ac:dyDescent="0.25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-4.5282210000000003</v>
      </c>
    </row>
    <row r="4151" spans="1:6" x14ac:dyDescent="0.25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-4.5301450000000001</v>
      </c>
    </row>
    <row r="4152" spans="1:6" x14ac:dyDescent="0.25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-4.5325420000000003</v>
      </c>
    </row>
    <row r="4153" spans="1:6" x14ac:dyDescent="0.25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-4.5354229999999998</v>
      </c>
    </row>
    <row r="4154" spans="1:6" x14ac:dyDescent="0.25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-4.5385609999999996</v>
      </c>
    </row>
    <row r="4155" spans="1:6" x14ac:dyDescent="0.25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-4.5417930000000002</v>
      </c>
    </row>
    <row r="4156" spans="1:6" x14ac:dyDescent="0.25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-4.5451069999999998</v>
      </c>
    </row>
    <row r="4157" spans="1:6" x14ac:dyDescent="0.25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-4.5484349999999996</v>
      </c>
    </row>
    <row r="4158" spans="1:6" x14ac:dyDescent="0.25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-4.5516009999999998</v>
      </c>
    </row>
    <row r="4159" spans="1:6" x14ac:dyDescent="0.25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-4.5544630000000002</v>
      </c>
    </row>
    <row r="4160" spans="1:6" x14ac:dyDescent="0.25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-4.5569689999999996</v>
      </c>
    </row>
    <row r="4161" spans="1:6" x14ac:dyDescent="0.25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-4.5590989999999998</v>
      </c>
    </row>
    <row r="4162" spans="1:6" x14ac:dyDescent="0.25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-4.560759</v>
      </c>
    </row>
    <row r="4163" spans="1:6" x14ac:dyDescent="0.25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-4.5618619999999996</v>
      </c>
    </row>
    <row r="4164" spans="1:6" x14ac:dyDescent="0.25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-4.5625169999999997</v>
      </c>
    </row>
    <row r="4165" spans="1:6" x14ac:dyDescent="0.25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-4.5629960000000001</v>
      </c>
    </row>
    <row r="4166" spans="1:6" x14ac:dyDescent="0.25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-4.5633980000000003</v>
      </c>
    </row>
    <row r="4167" spans="1:6" x14ac:dyDescent="0.25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-4.5635370000000002</v>
      </c>
    </row>
    <row r="4168" spans="1:6" x14ac:dyDescent="0.25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-4.5632169999999999</v>
      </c>
    </row>
    <row r="4169" spans="1:6" x14ac:dyDescent="0.25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-4.5622939999999996</v>
      </c>
    </row>
    <row r="4170" spans="1:6" x14ac:dyDescent="0.25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-4.5605630000000001</v>
      </c>
    </row>
    <row r="4171" spans="1:6" x14ac:dyDescent="0.25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-4.557855</v>
      </c>
    </row>
    <row r="4172" spans="1:6" x14ac:dyDescent="0.25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-4.5540469999999997</v>
      </c>
    </row>
    <row r="4173" spans="1:6" x14ac:dyDescent="0.25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-4.5490019999999998</v>
      </c>
    </row>
    <row r="4174" spans="1:6" x14ac:dyDescent="0.25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-4.5427359999999997</v>
      </c>
    </row>
    <row r="4175" spans="1:6" x14ac:dyDescent="0.25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-4.5355270000000001</v>
      </c>
    </row>
    <row r="4176" spans="1:6" x14ac:dyDescent="0.25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-4.5277750000000001</v>
      </c>
    </row>
    <row r="4177" spans="1:6" x14ac:dyDescent="0.25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-4.519952</v>
      </c>
    </row>
    <row r="4178" spans="1:6" x14ac:dyDescent="0.25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-4.5125919999999997</v>
      </c>
    </row>
    <row r="4179" spans="1:6" x14ac:dyDescent="0.25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-4.50617</v>
      </c>
    </row>
    <row r="4180" spans="1:6" x14ac:dyDescent="0.25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-4.5010430000000001</v>
      </c>
    </row>
    <row r="4181" spans="1:6" x14ac:dyDescent="0.25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-4.497414</v>
      </c>
    </row>
    <row r="4182" spans="1:6" x14ac:dyDescent="0.25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-4.495317</v>
      </c>
    </row>
    <row r="4183" spans="1:6" x14ac:dyDescent="0.25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-4.4946250000000001</v>
      </c>
    </row>
    <row r="4184" spans="1:6" x14ac:dyDescent="0.25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-4.4951920000000003</v>
      </c>
    </row>
    <row r="4185" spans="1:6" x14ac:dyDescent="0.25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-4.4969380000000001</v>
      </c>
    </row>
    <row r="4186" spans="1:6" x14ac:dyDescent="0.25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-4.4998199999999997</v>
      </c>
    </row>
    <row r="4187" spans="1:6" x14ac:dyDescent="0.25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-4.5038770000000001</v>
      </c>
    </row>
    <row r="4188" spans="1:6" x14ac:dyDescent="0.25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-4.5091390000000002</v>
      </c>
    </row>
    <row r="4189" spans="1:6" x14ac:dyDescent="0.25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-4.5156270000000003</v>
      </c>
    </row>
    <row r="4190" spans="1:6" x14ac:dyDescent="0.25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-4.5234180000000004</v>
      </c>
    </row>
    <row r="4191" spans="1:6" x14ac:dyDescent="0.25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-4.5325819999999997</v>
      </c>
    </row>
    <row r="4192" spans="1:6" x14ac:dyDescent="0.25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-4.5430950000000001</v>
      </c>
    </row>
    <row r="4193" spans="1:6" x14ac:dyDescent="0.25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-4.5547399999999998</v>
      </c>
    </row>
    <row r="4194" spans="1:6" x14ac:dyDescent="0.25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-4.567088</v>
      </c>
    </row>
    <row r="4195" spans="1:6" x14ac:dyDescent="0.25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-4.5795539999999999</v>
      </c>
    </row>
    <row r="4196" spans="1:6" x14ac:dyDescent="0.25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-4.5915119999999998</v>
      </c>
    </row>
    <row r="4197" spans="1:6" x14ac:dyDescent="0.25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-4.6024940000000001</v>
      </c>
    </row>
    <row r="4198" spans="1:6" x14ac:dyDescent="0.25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-4.6122500000000004</v>
      </c>
    </row>
    <row r="4199" spans="1:6" x14ac:dyDescent="0.25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-4.620565</v>
      </c>
    </row>
    <row r="4200" spans="1:6" x14ac:dyDescent="0.25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-4.6272690000000001</v>
      </c>
    </row>
    <row r="4201" spans="1:6" x14ac:dyDescent="0.25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-4.6322549999999998</v>
      </c>
    </row>
    <row r="4202" spans="1:6" x14ac:dyDescent="0.25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-4.6354550000000003</v>
      </c>
    </row>
    <row r="4203" spans="1:6" x14ac:dyDescent="0.25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-4.6368819999999999</v>
      </c>
    </row>
    <row r="4204" spans="1:6" x14ac:dyDescent="0.25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-4.6365340000000002</v>
      </c>
    </row>
    <row r="4205" spans="1:6" x14ac:dyDescent="0.25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-4.6343969999999999</v>
      </c>
    </row>
    <row r="4206" spans="1:6" x14ac:dyDescent="0.25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-4.6304100000000004</v>
      </c>
    </row>
    <row r="4207" spans="1:6" x14ac:dyDescent="0.25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-4.6244199999999998</v>
      </c>
    </row>
    <row r="4208" spans="1:6" x14ac:dyDescent="0.25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-4.6162929999999998</v>
      </c>
    </row>
    <row r="4209" spans="1:6" x14ac:dyDescent="0.25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-4.6060230000000004</v>
      </c>
    </row>
    <row r="4210" spans="1:6" x14ac:dyDescent="0.25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-4.5938080000000001</v>
      </c>
    </row>
    <row r="4211" spans="1:6" x14ac:dyDescent="0.25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-4.5800489999999998</v>
      </c>
    </row>
    <row r="4212" spans="1:6" x14ac:dyDescent="0.25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-4.5653079999999999</v>
      </c>
    </row>
    <row r="4213" spans="1:6" x14ac:dyDescent="0.25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-4.5502229999999999</v>
      </c>
    </row>
    <row r="4214" spans="1:6" x14ac:dyDescent="0.25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-4.5353380000000003</v>
      </c>
    </row>
    <row r="4215" spans="1:6" x14ac:dyDescent="0.25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-4.5210509999999999</v>
      </c>
    </row>
    <row r="4216" spans="1:6" x14ac:dyDescent="0.25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-4.5077660000000002</v>
      </c>
    </row>
    <row r="4217" spans="1:6" x14ac:dyDescent="0.25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-4.4958660000000004</v>
      </c>
    </row>
    <row r="4218" spans="1:6" x14ac:dyDescent="0.25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-4.4855869999999998</v>
      </c>
    </row>
    <row r="4219" spans="1:6" x14ac:dyDescent="0.25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-4.4771029999999996</v>
      </c>
    </row>
    <row r="4220" spans="1:6" x14ac:dyDescent="0.25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-4.4705589999999997</v>
      </c>
    </row>
    <row r="4221" spans="1:6" x14ac:dyDescent="0.25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-4.4659649999999997</v>
      </c>
    </row>
    <row r="4222" spans="1:6" x14ac:dyDescent="0.25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-4.4632899999999998</v>
      </c>
    </row>
    <row r="4223" spans="1:6" x14ac:dyDescent="0.25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-4.4626159999999997</v>
      </c>
    </row>
    <row r="4224" spans="1:6" x14ac:dyDescent="0.25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-4.4642150000000003</v>
      </c>
    </row>
    <row r="4225" spans="1:6" x14ac:dyDescent="0.25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-4.4684679999999997</v>
      </c>
    </row>
    <row r="4226" spans="1:6" x14ac:dyDescent="0.25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-4.4755630000000002</v>
      </c>
    </row>
    <row r="4227" spans="1:6" x14ac:dyDescent="0.25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-4.4854339999999997</v>
      </c>
    </row>
    <row r="4228" spans="1:6" x14ac:dyDescent="0.25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-4.4978369999999996</v>
      </c>
    </row>
    <row r="4229" spans="1:6" x14ac:dyDescent="0.25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-4.5123899999999999</v>
      </c>
    </row>
    <row r="4230" spans="1:6" x14ac:dyDescent="0.25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-4.5286039999999996</v>
      </c>
    </row>
    <row r="4231" spans="1:6" x14ac:dyDescent="0.25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-4.5458080000000001</v>
      </c>
    </row>
    <row r="4232" spans="1:6" x14ac:dyDescent="0.25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-4.5631550000000001</v>
      </c>
    </row>
    <row r="4233" spans="1:6" x14ac:dyDescent="0.25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-4.5798430000000003</v>
      </c>
    </row>
    <row r="4234" spans="1:6" x14ac:dyDescent="0.25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-4.5951709999999997</v>
      </c>
    </row>
    <row r="4235" spans="1:6" x14ac:dyDescent="0.25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-4.6085500000000001</v>
      </c>
    </row>
    <row r="4236" spans="1:6" x14ac:dyDescent="0.25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-4.6196739999999998</v>
      </c>
    </row>
    <row r="4237" spans="1:6" x14ac:dyDescent="0.25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-4.6284400000000003</v>
      </c>
    </row>
    <row r="4238" spans="1:6" x14ac:dyDescent="0.25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-4.6347240000000003</v>
      </c>
    </row>
    <row r="4239" spans="1:6" x14ac:dyDescent="0.25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-4.6385240000000003</v>
      </c>
    </row>
    <row r="4240" spans="1:6" x14ac:dyDescent="0.25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-4.6400090000000001</v>
      </c>
    </row>
    <row r="4241" spans="1:6" x14ac:dyDescent="0.25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-4.6393589999999998</v>
      </c>
    </row>
    <row r="4242" spans="1:6" x14ac:dyDescent="0.25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-4.636692</v>
      </c>
    </row>
    <row r="4243" spans="1:6" x14ac:dyDescent="0.25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-4.6320290000000002</v>
      </c>
    </row>
    <row r="4244" spans="1:6" x14ac:dyDescent="0.25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-4.6253390000000003</v>
      </c>
    </row>
    <row r="4245" spans="1:6" x14ac:dyDescent="0.25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-4.6166140000000002</v>
      </c>
    </row>
    <row r="4246" spans="1:6" x14ac:dyDescent="0.25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-4.6058560000000002</v>
      </c>
    </row>
    <row r="4247" spans="1:6" x14ac:dyDescent="0.25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-4.5931059999999997</v>
      </c>
    </row>
    <row r="4248" spans="1:6" x14ac:dyDescent="0.25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-4.5787199999999997</v>
      </c>
    </row>
    <row r="4249" spans="1:6" x14ac:dyDescent="0.25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-4.5633280000000003</v>
      </c>
    </row>
    <row r="4250" spans="1:6" x14ac:dyDescent="0.25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-4.5475120000000002</v>
      </c>
    </row>
    <row r="4251" spans="1:6" x14ac:dyDescent="0.25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-4.5319039999999999</v>
      </c>
    </row>
    <row r="4252" spans="1:6" x14ac:dyDescent="0.25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-4.5171780000000004</v>
      </c>
    </row>
    <row r="4253" spans="1:6" x14ac:dyDescent="0.25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-4.5038349999999996</v>
      </c>
    </row>
    <row r="4254" spans="1:6" x14ac:dyDescent="0.25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-4.4923400000000004</v>
      </c>
    </row>
    <row r="4255" spans="1:6" x14ac:dyDescent="0.25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-4.483136</v>
      </c>
    </row>
    <row r="4256" spans="1:6" x14ac:dyDescent="0.25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-4.4764710000000001</v>
      </c>
    </row>
    <row r="4257" spans="1:6" x14ac:dyDescent="0.25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-4.4723550000000003</v>
      </c>
    </row>
    <row r="4258" spans="1:6" x14ac:dyDescent="0.25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-4.4705969999999997</v>
      </c>
    </row>
    <row r="4259" spans="1:6" x14ac:dyDescent="0.25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-4.4709139999999996</v>
      </c>
    </row>
    <row r="4260" spans="1:6" x14ac:dyDescent="0.25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-4.4730660000000002</v>
      </c>
    </row>
    <row r="4261" spans="1:6" x14ac:dyDescent="0.25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-4.4768239999999997</v>
      </c>
    </row>
    <row r="4262" spans="1:6" x14ac:dyDescent="0.25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-4.4819459999999998</v>
      </c>
    </row>
    <row r="4263" spans="1:6" x14ac:dyDescent="0.25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-4.4882960000000001</v>
      </c>
    </row>
    <row r="4264" spans="1:6" x14ac:dyDescent="0.25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-4.4957820000000002</v>
      </c>
    </row>
    <row r="4265" spans="1:6" x14ac:dyDescent="0.25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-4.5042439999999999</v>
      </c>
    </row>
    <row r="4266" spans="1:6" x14ac:dyDescent="0.25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-4.5134679999999996</v>
      </c>
    </row>
    <row r="4267" spans="1:6" x14ac:dyDescent="0.25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-4.5232070000000002</v>
      </c>
    </row>
    <row r="4268" spans="1:6" x14ac:dyDescent="0.25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-4.5331900000000003</v>
      </c>
    </row>
    <row r="4269" spans="1:6" x14ac:dyDescent="0.25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-4.5431229999999996</v>
      </c>
    </row>
    <row r="4270" spans="1:6" x14ac:dyDescent="0.25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-4.5526949999999999</v>
      </c>
    </row>
    <row r="4271" spans="1:6" x14ac:dyDescent="0.25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-4.5616779999999997</v>
      </c>
    </row>
    <row r="4272" spans="1:6" x14ac:dyDescent="0.25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-4.5699350000000001</v>
      </c>
    </row>
    <row r="4273" spans="1:6" x14ac:dyDescent="0.25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-4.577261</v>
      </c>
    </row>
    <row r="4274" spans="1:6" x14ac:dyDescent="0.25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-4.5834320000000002</v>
      </c>
    </row>
    <row r="4275" spans="1:6" x14ac:dyDescent="0.25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-4.588349</v>
      </c>
    </row>
    <row r="4276" spans="1:6" x14ac:dyDescent="0.25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-4.592041</v>
      </c>
    </row>
    <row r="4277" spans="1:6" x14ac:dyDescent="0.25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-4.5946999999999996</v>
      </c>
    </row>
    <row r="4278" spans="1:6" x14ac:dyDescent="0.25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-4.5966019999999999</v>
      </c>
    </row>
    <row r="4279" spans="1:6" x14ac:dyDescent="0.25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-4.5979460000000003</v>
      </c>
    </row>
    <row r="4280" spans="1:6" x14ac:dyDescent="0.25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-4.598859</v>
      </c>
    </row>
    <row r="4281" spans="1:6" x14ac:dyDescent="0.25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-4.5993579999999996</v>
      </c>
    </row>
    <row r="4282" spans="1:6" x14ac:dyDescent="0.25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-4.5994229999999998</v>
      </c>
    </row>
    <row r="4283" spans="1:6" x14ac:dyDescent="0.25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-4.599119</v>
      </c>
    </row>
    <row r="4284" spans="1:6" x14ac:dyDescent="0.25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-4.5985490000000002</v>
      </c>
    </row>
    <row r="4285" spans="1:6" x14ac:dyDescent="0.25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-4.5977740000000002</v>
      </c>
    </row>
    <row r="4286" spans="1:6" x14ac:dyDescent="0.25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-4.5966719999999999</v>
      </c>
    </row>
    <row r="4287" spans="1:6" x14ac:dyDescent="0.25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-4.59497</v>
      </c>
    </row>
    <row r="4288" spans="1:6" x14ac:dyDescent="0.25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-4.5925060000000002</v>
      </c>
    </row>
    <row r="4289" spans="1:6" x14ac:dyDescent="0.25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-4.5891960000000003</v>
      </c>
    </row>
    <row r="4290" spans="1:6" x14ac:dyDescent="0.25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-4.5849390000000003</v>
      </c>
    </row>
    <row r="4291" spans="1:6" x14ac:dyDescent="0.25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-4.5797720000000002</v>
      </c>
    </row>
    <row r="4292" spans="1:6" x14ac:dyDescent="0.25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-4.5738240000000001</v>
      </c>
    </row>
    <row r="4293" spans="1:6" x14ac:dyDescent="0.25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-4.567215</v>
      </c>
    </row>
    <row r="4294" spans="1:6" x14ac:dyDescent="0.25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-4.5600820000000004</v>
      </c>
    </row>
    <row r="4295" spans="1:6" x14ac:dyDescent="0.25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-4.5526179999999998</v>
      </c>
    </row>
    <row r="4296" spans="1:6" x14ac:dyDescent="0.25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-4.5450910000000002</v>
      </c>
    </row>
    <row r="4297" spans="1:6" x14ac:dyDescent="0.25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-4.5378150000000002</v>
      </c>
    </row>
    <row r="4298" spans="1:6" x14ac:dyDescent="0.25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-4.5309999999999997</v>
      </c>
    </row>
    <row r="4299" spans="1:6" x14ac:dyDescent="0.25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-4.5247070000000003</v>
      </c>
    </row>
    <row r="4300" spans="1:6" x14ac:dyDescent="0.25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-4.5190060000000001</v>
      </c>
    </row>
    <row r="4301" spans="1:6" x14ac:dyDescent="0.25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-4.5139670000000001</v>
      </c>
    </row>
    <row r="4302" spans="1:6" x14ac:dyDescent="0.25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-4.5095830000000001</v>
      </c>
    </row>
    <row r="4303" spans="1:6" x14ac:dyDescent="0.25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-4.5058189999999998</v>
      </c>
    </row>
    <row r="4304" spans="1:6" x14ac:dyDescent="0.25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-4.5027569999999999</v>
      </c>
    </row>
    <row r="4305" spans="1:6" x14ac:dyDescent="0.25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-4.5006259999999996</v>
      </c>
    </row>
    <row r="4306" spans="1:6" x14ac:dyDescent="0.25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-4.4996039999999997</v>
      </c>
    </row>
    <row r="4307" spans="1:6" x14ac:dyDescent="0.25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-4.4999000000000002</v>
      </c>
    </row>
    <row r="4308" spans="1:6" x14ac:dyDescent="0.25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-4.5018279999999997</v>
      </c>
    </row>
    <row r="4309" spans="1:6" x14ac:dyDescent="0.25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-4.5054959999999999</v>
      </c>
    </row>
    <row r="4310" spans="1:6" x14ac:dyDescent="0.25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-4.5107549999999996</v>
      </c>
    </row>
    <row r="4311" spans="1:6" x14ac:dyDescent="0.25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-4.5174519999999996</v>
      </c>
    </row>
    <row r="4312" spans="1:6" x14ac:dyDescent="0.25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-4.5254070000000004</v>
      </c>
    </row>
    <row r="4313" spans="1:6" x14ac:dyDescent="0.25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-4.5342979999999997</v>
      </c>
    </row>
    <row r="4314" spans="1:6" x14ac:dyDescent="0.25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-4.5436759999999996</v>
      </c>
    </row>
    <row r="4315" spans="1:6" x14ac:dyDescent="0.25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-4.5530169999999996</v>
      </c>
    </row>
    <row r="4316" spans="1:6" x14ac:dyDescent="0.25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-4.5618230000000004</v>
      </c>
    </row>
    <row r="4317" spans="1:6" x14ac:dyDescent="0.25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-4.5697140000000003</v>
      </c>
    </row>
    <row r="4318" spans="1:6" x14ac:dyDescent="0.25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-4.5764839999999998</v>
      </c>
    </row>
    <row r="4319" spans="1:6" x14ac:dyDescent="0.25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-4.5820910000000001</v>
      </c>
    </row>
    <row r="4320" spans="1:6" x14ac:dyDescent="0.25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-4.5865900000000002</v>
      </c>
    </row>
    <row r="4321" spans="1:6" x14ac:dyDescent="0.25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-4.5900499999999997</v>
      </c>
    </row>
    <row r="4322" spans="1:6" x14ac:dyDescent="0.25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-4.5925149999999997</v>
      </c>
    </row>
    <row r="4323" spans="1:6" x14ac:dyDescent="0.25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-4.5940060000000003</v>
      </c>
    </row>
    <row r="4324" spans="1:6" x14ac:dyDescent="0.25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-4.5945309999999999</v>
      </c>
    </row>
    <row r="4325" spans="1:6" x14ac:dyDescent="0.25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-4.5940760000000003</v>
      </c>
    </row>
    <row r="4326" spans="1:6" x14ac:dyDescent="0.25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-4.5924969999999998</v>
      </c>
    </row>
    <row r="4327" spans="1:6" x14ac:dyDescent="0.25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-4.5896229999999996</v>
      </c>
    </row>
    <row r="4328" spans="1:6" x14ac:dyDescent="0.25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-4.5854790000000003</v>
      </c>
    </row>
    <row r="4329" spans="1:6" x14ac:dyDescent="0.25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-4.5801420000000004</v>
      </c>
    </row>
    <row r="4330" spans="1:6" x14ac:dyDescent="0.25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-4.5736850000000002</v>
      </c>
    </row>
    <row r="4331" spans="1:6" x14ac:dyDescent="0.25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-4.5663029999999996</v>
      </c>
    </row>
    <row r="4332" spans="1:6" x14ac:dyDescent="0.25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-4.5583119999999999</v>
      </c>
    </row>
    <row r="4333" spans="1:6" x14ac:dyDescent="0.25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-4.5501180000000003</v>
      </c>
    </row>
    <row r="4334" spans="1:6" x14ac:dyDescent="0.25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-4.542154</v>
      </c>
    </row>
    <row r="4335" spans="1:6" x14ac:dyDescent="0.25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-4.5348050000000004</v>
      </c>
    </row>
    <row r="4336" spans="1:6" x14ac:dyDescent="0.25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-4.5283499999999997</v>
      </c>
    </row>
    <row r="4337" spans="1:6" x14ac:dyDescent="0.25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-4.5229249999999999</v>
      </c>
    </row>
    <row r="4338" spans="1:6" x14ac:dyDescent="0.25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-4.5185579999999996</v>
      </c>
    </row>
    <row r="4339" spans="1:6" x14ac:dyDescent="0.25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-4.5152190000000001</v>
      </c>
    </row>
    <row r="4340" spans="1:6" x14ac:dyDescent="0.25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-4.5128709999999996</v>
      </c>
    </row>
    <row r="4341" spans="1:6" x14ac:dyDescent="0.25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-4.5114720000000004</v>
      </c>
    </row>
    <row r="4342" spans="1:6" x14ac:dyDescent="0.25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-4.5109810000000001</v>
      </c>
    </row>
    <row r="4343" spans="1:6" x14ac:dyDescent="0.25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-4.51126</v>
      </c>
    </row>
    <row r="4344" spans="1:6" x14ac:dyDescent="0.25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-4.5121039999999999</v>
      </c>
    </row>
    <row r="4345" spans="1:6" x14ac:dyDescent="0.25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-4.5134420000000004</v>
      </c>
    </row>
    <row r="4346" spans="1:6" x14ac:dyDescent="0.25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-4.5153169999999996</v>
      </c>
    </row>
    <row r="4347" spans="1:6" x14ac:dyDescent="0.25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-4.5178469999999997</v>
      </c>
    </row>
    <row r="4348" spans="1:6" x14ac:dyDescent="0.25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-4.5211829999999997</v>
      </c>
    </row>
    <row r="4349" spans="1:6" x14ac:dyDescent="0.25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-4.5253030000000001</v>
      </c>
    </row>
    <row r="4350" spans="1:6" x14ac:dyDescent="0.25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-4.5300440000000002</v>
      </c>
    </row>
    <row r="4351" spans="1:6" x14ac:dyDescent="0.25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-4.535247</v>
      </c>
    </row>
    <row r="4352" spans="1:6" x14ac:dyDescent="0.25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-4.5407919999999997</v>
      </c>
    </row>
    <row r="4353" spans="1:6" x14ac:dyDescent="0.25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-4.5465799999999996</v>
      </c>
    </row>
    <row r="4354" spans="1:6" x14ac:dyDescent="0.25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-4.5524899999999997</v>
      </c>
    </row>
    <row r="4355" spans="1:6" x14ac:dyDescent="0.25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-4.5583270000000002</v>
      </c>
    </row>
    <row r="4356" spans="1:6" x14ac:dyDescent="0.25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-4.5638399999999999</v>
      </c>
    </row>
    <row r="4357" spans="1:6" x14ac:dyDescent="0.25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-4.5687860000000002</v>
      </c>
    </row>
    <row r="4358" spans="1:6" x14ac:dyDescent="0.25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-4.5729920000000002</v>
      </c>
    </row>
    <row r="4359" spans="1:6" x14ac:dyDescent="0.25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-4.5762850000000004</v>
      </c>
    </row>
    <row r="4360" spans="1:6" x14ac:dyDescent="0.25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-4.5785590000000003</v>
      </c>
    </row>
    <row r="4361" spans="1:6" x14ac:dyDescent="0.25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-4.5799050000000001</v>
      </c>
    </row>
    <row r="4362" spans="1:6" x14ac:dyDescent="0.25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-4.5804</v>
      </c>
    </row>
    <row r="4363" spans="1:6" x14ac:dyDescent="0.25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-4.5800130000000001</v>
      </c>
    </row>
    <row r="4364" spans="1:6" x14ac:dyDescent="0.25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-4.5787440000000004</v>
      </c>
    </row>
    <row r="4365" spans="1:6" x14ac:dyDescent="0.25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-4.576549</v>
      </c>
    </row>
    <row r="4366" spans="1:6" x14ac:dyDescent="0.25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-4.5733490000000003</v>
      </c>
    </row>
    <row r="4367" spans="1:6" x14ac:dyDescent="0.25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-4.5691959999999998</v>
      </c>
    </row>
    <row r="4368" spans="1:6" x14ac:dyDescent="0.25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-4.5641410000000002</v>
      </c>
    </row>
    <row r="4369" spans="1:6" x14ac:dyDescent="0.25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-4.5581909999999999</v>
      </c>
    </row>
    <row r="4370" spans="1:6" x14ac:dyDescent="0.25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-4.5514849999999996</v>
      </c>
    </row>
    <row r="4371" spans="1:6" x14ac:dyDescent="0.25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-4.5441580000000004</v>
      </c>
    </row>
    <row r="4372" spans="1:6" x14ac:dyDescent="0.25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-4.5363179999999996</v>
      </c>
    </row>
    <row r="4373" spans="1:6" x14ac:dyDescent="0.25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-4.5281989999999999</v>
      </c>
    </row>
    <row r="4374" spans="1:6" x14ac:dyDescent="0.25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-4.5202429999999998</v>
      </c>
    </row>
    <row r="4375" spans="1:6" x14ac:dyDescent="0.25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-4.5130330000000001</v>
      </c>
    </row>
    <row r="4376" spans="1:6" x14ac:dyDescent="0.25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-4.5070170000000003</v>
      </c>
    </row>
    <row r="4377" spans="1:6" x14ac:dyDescent="0.25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-4.5024600000000001</v>
      </c>
    </row>
    <row r="4378" spans="1:6" x14ac:dyDescent="0.25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-4.4995209999999997</v>
      </c>
    </row>
    <row r="4379" spans="1:6" x14ac:dyDescent="0.25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-4.498176</v>
      </c>
    </row>
    <row r="4380" spans="1:6" x14ac:dyDescent="0.25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-4.4982379999999997</v>
      </c>
    </row>
    <row r="4381" spans="1:6" x14ac:dyDescent="0.25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-4.4995510000000003</v>
      </c>
    </row>
    <row r="4382" spans="1:6" x14ac:dyDescent="0.25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-4.5019660000000004</v>
      </c>
    </row>
    <row r="4383" spans="1:6" x14ac:dyDescent="0.25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-4.5052209999999997</v>
      </c>
    </row>
    <row r="4384" spans="1:6" x14ac:dyDescent="0.25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-4.508985</v>
      </c>
    </row>
    <row r="4385" spans="1:6" x14ac:dyDescent="0.25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-4.5129510000000002</v>
      </c>
    </row>
    <row r="4386" spans="1:6" x14ac:dyDescent="0.25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-4.5169329999999999</v>
      </c>
    </row>
    <row r="4387" spans="1:6" x14ac:dyDescent="0.25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-4.520905</v>
      </c>
    </row>
    <row r="4388" spans="1:6" x14ac:dyDescent="0.25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-4.5249610000000002</v>
      </c>
    </row>
    <row r="4389" spans="1:6" x14ac:dyDescent="0.25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-4.5292269999999997</v>
      </c>
    </row>
    <row r="4390" spans="1:6" x14ac:dyDescent="0.25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-4.5338560000000001</v>
      </c>
    </row>
    <row r="4391" spans="1:6" x14ac:dyDescent="0.25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-4.5389840000000001</v>
      </c>
    </row>
    <row r="4392" spans="1:6" x14ac:dyDescent="0.25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-4.544448</v>
      </c>
    </row>
    <row r="4393" spans="1:6" x14ac:dyDescent="0.25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-4.5498510000000003</v>
      </c>
    </row>
    <row r="4394" spans="1:6" x14ac:dyDescent="0.25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-4.5549869999999997</v>
      </c>
    </row>
    <row r="4395" spans="1:6" x14ac:dyDescent="0.25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-4.55985</v>
      </c>
    </row>
    <row r="4396" spans="1:6" x14ac:dyDescent="0.25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-4.5643229999999999</v>
      </c>
    </row>
    <row r="4397" spans="1:6" x14ac:dyDescent="0.25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-4.5681820000000002</v>
      </c>
    </row>
    <row r="4398" spans="1:6" x14ac:dyDescent="0.25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-4.5713119999999998</v>
      </c>
    </row>
    <row r="4399" spans="1:6" x14ac:dyDescent="0.25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-4.5737690000000004</v>
      </c>
    </row>
    <row r="4400" spans="1:6" x14ac:dyDescent="0.25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-4.5756540000000001</v>
      </c>
    </row>
    <row r="4401" spans="1:6" x14ac:dyDescent="0.25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-4.5771129999999998</v>
      </c>
    </row>
    <row r="4402" spans="1:6" x14ac:dyDescent="0.25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-4.5782759999999998</v>
      </c>
    </row>
    <row r="4403" spans="1:6" x14ac:dyDescent="0.25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-4.5791440000000003</v>
      </c>
    </row>
    <row r="4404" spans="1:6" x14ac:dyDescent="0.25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-4.5796919999999997</v>
      </c>
    </row>
    <row r="4405" spans="1:6" x14ac:dyDescent="0.25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-4.5798439999999996</v>
      </c>
    </row>
    <row r="4406" spans="1:6" x14ac:dyDescent="0.25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-4.5793369999999998</v>
      </c>
    </row>
    <row r="4407" spans="1:6" x14ac:dyDescent="0.25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-4.5777700000000001</v>
      </c>
    </row>
    <row r="4408" spans="1:6" x14ac:dyDescent="0.25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-4.5748610000000003</v>
      </c>
    </row>
    <row r="4409" spans="1:6" x14ac:dyDescent="0.25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-4.5705030000000004</v>
      </c>
    </row>
    <row r="4410" spans="1:6" x14ac:dyDescent="0.25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-4.56473</v>
      </c>
    </row>
    <row r="4411" spans="1:6" x14ac:dyDescent="0.25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-4.5577259999999997</v>
      </c>
    </row>
    <row r="4412" spans="1:6" x14ac:dyDescent="0.25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-4.5497839999999998</v>
      </c>
    </row>
    <row r="4413" spans="1:6" x14ac:dyDescent="0.25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-4.541258</v>
      </c>
    </row>
    <row r="4414" spans="1:6" x14ac:dyDescent="0.25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-4.5325480000000002</v>
      </c>
    </row>
    <row r="4415" spans="1:6" x14ac:dyDescent="0.25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-4.5240929999999997</v>
      </c>
    </row>
    <row r="4416" spans="1:6" x14ac:dyDescent="0.25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-4.5163209999999996</v>
      </c>
    </row>
    <row r="4417" spans="1:6" x14ac:dyDescent="0.25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-4.5095609999999997</v>
      </c>
    </row>
    <row r="4418" spans="1:6" x14ac:dyDescent="0.25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-4.5040690000000003</v>
      </c>
    </row>
    <row r="4419" spans="1:6" x14ac:dyDescent="0.25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-4.5000289999999996</v>
      </c>
    </row>
    <row r="4420" spans="1:6" x14ac:dyDescent="0.25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-4.4974309999999997</v>
      </c>
    </row>
    <row r="4421" spans="1:6" x14ac:dyDescent="0.25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-4.496162</v>
      </c>
    </row>
    <row r="4422" spans="1:6" x14ac:dyDescent="0.25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-4.4962520000000001</v>
      </c>
    </row>
    <row r="4423" spans="1:6" x14ac:dyDescent="0.25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-4.4978759999999998</v>
      </c>
    </row>
    <row r="4424" spans="1:6" x14ac:dyDescent="0.25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-4.5011510000000001</v>
      </c>
    </row>
    <row r="4425" spans="1:6" x14ac:dyDescent="0.25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-4.5061109999999998</v>
      </c>
    </row>
    <row r="4426" spans="1:6" x14ac:dyDescent="0.25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-4.5127579999999998</v>
      </c>
    </row>
    <row r="4427" spans="1:6" x14ac:dyDescent="0.25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-4.5210169999999996</v>
      </c>
    </row>
    <row r="4428" spans="1:6" x14ac:dyDescent="0.25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-4.5307250000000003</v>
      </c>
    </row>
    <row r="4429" spans="1:6" x14ac:dyDescent="0.25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-4.5416340000000002</v>
      </c>
    </row>
    <row r="4430" spans="1:6" x14ac:dyDescent="0.25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-4.5534020000000002</v>
      </c>
    </row>
    <row r="4431" spans="1:6" x14ac:dyDescent="0.25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-4.5655939999999999</v>
      </c>
    </row>
    <row r="4432" spans="1:6" x14ac:dyDescent="0.25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-4.5777049999999999</v>
      </c>
    </row>
    <row r="4433" spans="1:6" x14ac:dyDescent="0.25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-4.5892169999999997</v>
      </c>
    </row>
    <row r="4434" spans="1:6" x14ac:dyDescent="0.25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-4.599685</v>
      </c>
    </row>
    <row r="4435" spans="1:6" x14ac:dyDescent="0.25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-4.6087740000000004</v>
      </c>
    </row>
    <row r="4436" spans="1:6" x14ac:dyDescent="0.25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-4.6162789999999996</v>
      </c>
    </row>
    <row r="4437" spans="1:6" x14ac:dyDescent="0.25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-4.6221040000000002</v>
      </c>
    </row>
    <row r="4438" spans="1:6" x14ac:dyDescent="0.25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-4.6262410000000003</v>
      </c>
    </row>
    <row r="4439" spans="1:6" x14ac:dyDescent="0.25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-4.6287349999999998</v>
      </c>
    </row>
    <row r="4440" spans="1:6" x14ac:dyDescent="0.25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-4.629651</v>
      </c>
    </row>
    <row r="4441" spans="1:6" x14ac:dyDescent="0.25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-4.6290430000000002</v>
      </c>
    </row>
    <row r="4442" spans="1:6" x14ac:dyDescent="0.25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-4.6269499999999999</v>
      </c>
    </row>
    <row r="4443" spans="1:6" x14ac:dyDescent="0.25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-4.6234060000000001</v>
      </c>
    </row>
    <row r="4444" spans="1:6" x14ac:dyDescent="0.25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-4.6183540000000001</v>
      </c>
    </row>
    <row r="4445" spans="1:6" x14ac:dyDescent="0.25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-4.6116659999999996</v>
      </c>
    </row>
    <row r="4446" spans="1:6" x14ac:dyDescent="0.25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-4.6033410000000003</v>
      </c>
    </row>
    <row r="4447" spans="1:6" x14ac:dyDescent="0.25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-4.5935300000000003</v>
      </c>
    </row>
    <row r="4448" spans="1:6" x14ac:dyDescent="0.25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-4.5824470000000002</v>
      </c>
    </row>
    <row r="4449" spans="1:6" x14ac:dyDescent="0.25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-4.5703829999999996</v>
      </c>
    </row>
    <row r="4450" spans="1:6" x14ac:dyDescent="0.25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-4.5578029999999998</v>
      </c>
    </row>
    <row r="4451" spans="1:6" x14ac:dyDescent="0.25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-4.5452339999999998</v>
      </c>
    </row>
    <row r="4452" spans="1:6" x14ac:dyDescent="0.25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-4.533156</v>
      </c>
    </row>
    <row r="4453" spans="1:6" x14ac:dyDescent="0.25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-4.5221559999999998</v>
      </c>
    </row>
    <row r="4454" spans="1:6" x14ac:dyDescent="0.25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-4.512785</v>
      </c>
    </row>
    <row r="4455" spans="1:6" x14ac:dyDescent="0.25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-4.5053919999999996</v>
      </c>
    </row>
    <row r="4456" spans="1:6" x14ac:dyDescent="0.25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-4.5000859999999996</v>
      </c>
    </row>
    <row r="4457" spans="1:6" x14ac:dyDescent="0.25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-4.4967269999999999</v>
      </c>
    </row>
    <row r="4458" spans="1:6" x14ac:dyDescent="0.25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-4.4950669999999997</v>
      </c>
    </row>
    <row r="4459" spans="1:6" x14ac:dyDescent="0.25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-4.4947780000000002</v>
      </c>
    </row>
    <row r="4460" spans="1:6" x14ac:dyDescent="0.25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-4.4956750000000003</v>
      </c>
    </row>
    <row r="4461" spans="1:6" x14ac:dyDescent="0.25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-4.497719</v>
      </c>
    </row>
    <row r="4462" spans="1:6" x14ac:dyDescent="0.25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-4.5007669999999997</v>
      </c>
    </row>
    <row r="4463" spans="1:6" x14ac:dyDescent="0.25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-4.5047249999999996</v>
      </c>
    </row>
    <row r="4464" spans="1:6" x14ac:dyDescent="0.25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-4.5098079999999996</v>
      </c>
    </row>
    <row r="4465" spans="1:6" x14ac:dyDescent="0.25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-4.5162740000000001</v>
      </c>
    </row>
    <row r="4466" spans="1:6" x14ac:dyDescent="0.25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-4.524178</v>
      </c>
    </row>
    <row r="4467" spans="1:6" x14ac:dyDescent="0.25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-4.533544</v>
      </c>
    </row>
    <row r="4468" spans="1:6" x14ac:dyDescent="0.25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-4.5443340000000001</v>
      </c>
    </row>
    <row r="4469" spans="1:6" x14ac:dyDescent="0.25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-4.5562909999999999</v>
      </c>
    </row>
    <row r="4470" spans="1:6" x14ac:dyDescent="0.25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-4.568943</v>
      </c>
    </row>
    <row r="4471" spans="1:6" x14ac:dyDescent="0.25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-4.5816720000000002</v>
      </c>
    </row>
    <row r="4472" spans="1:6" x14ac:dyDescent="0.25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-4.593712</v>
      </c>
    </row>
    <row r="4473" spans="1:6" x14ac:dyDescent="0.25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-4.6042490000000003</v>
      </c>
    </row>
    <row r="4474" spans="1:6" x14ac:dyDescent="0.25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-4.6128020000000003</v>
      </c>
    </row>
    <row r="4475" spans="1:6" x14ac:dyDescent="0.25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-4.6192719999999996</v>
      </c>
    </row>
    <row r="4476" spans="1:6" x14ac:dyDescent="0.25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-4.6236430000000004</v>
      </c>
    </row>
    <row r="4477" spans="1:6" x14ac:dyDescent="0.25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-4.6259449999999998</v>
      </c>
    </row>
    <row r="4478" spans="1:6" x14ac:dyDescent="0.25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-4.6264139999999996</v>
      </c>
    </row>
    <row r="4479" spans="1:6" x14ac:dyDescent="0.25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-4.625502</v>
      </c>
    </row>
    <row r="4480" spans="1:6" x14ac:dyDescent="0.25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-4.6236560000000004</v>
      </c>
    </row>
    <row r="4481" spans="1:6" x14ac:dyDescent="0.25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-4.6212359999999997</v>
      </c>
    </row>
    <row r="4482" spans="1:6" x14ac:dyDescent="0.25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-4.6184890000000003</v>
      </c>
    </row>
    <row r="4483" spans="1:6" x14ac:dyDescent="0.25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-4.615469</v>
      </c>
    </row>
    <row r="4484" spans="1:6" x14ac:dyDescent="0.25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-4.6119640000000004</v>
      </c>
    </row>
    <row r="4485" spans="1:6" x14ac:dyDescent="0.25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-4.6075929999999996</v>
      </c>
    </row>
    <row r="4486" spans="1:6" x14ac:dyDescent="0.25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-4.6021089999999996</v>
      </c>
    </row>
    <row r="4487" spans="1:6" x14ac:dyDescent="0.25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-4.5954449999999998</v>
      </c>
    </row>
    <row r="4488" spans="1:6" x14ac:dyDescent="0.25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-4.5875469999999998</v>
      </c>
    </row>
    <row r="4489" spans="1:6" x14ac:dyDescent="0.25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-4.5783820000000004</v>
      </c>
    </row>
    <row r="4490" spans="1:6" x14ac:dyDescent="0.25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-4.5681580000000004</v>
      </c>
    </row>
    <row r="4491" spans="1:6" x14ac:dyDescent="0.25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-4.5573090000000001</v>
      </c>
    </row>
    <row r="4492" spans="1:6" x14ac:dyDescent="0.25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-4.5463509999999996</v>
      </c>
    </row>
    <row r="4493" spans="1:6" x14ac:dyDescent="0.25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-4.5357969999999996</v>
      </c>
    </row>
    <row r="4494" spans="1:6" x14ac:dyDescent="0.25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-4.5260959999999999</v>
      </c>
    </row>
    <row r="4495" spans="1:6" x14ac:dyDescent="0.25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-4.5175890000000001</v>
      </c>
    </row>
    <row r="4496" spans="1:6" x14ac:dyDescent="0.25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-4.5104930000000003</v>
      </c>
    </row>
    <row r="4497" spans="1:6" x14ac:dyDescent="0.25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-4.5049020000000004</v>
      </c>
    </row>
    <row r="4498" spans="1:6" x14ac:dyDescent="0.25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-4.5008179999999998</v>
      </c>
    </row>
    <row r="4499" spans="1:6" x14ac:dyDescent="0.25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-4.49817</v>
      </c>
    </row>
    <row r="4500" spans="1:6" x14ac:dyDescent="0.25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-4.4968500000000002</v>
      </c>
    </row>
    <row r="4501" spans="1:6" x14ac:dyDescent="0.25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-4.4967540000000001</v>
      </c>
    </row>
    <row r="4502" spans="1:6" x14ac:dyDescent="0.25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-4.4978239999999996</v>
      </c>
    </row>
    <row r="4503" spans="1:6" x14ac:dyDescent="0.25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-4.5001600000000002</v>
      </c>
    </row>
    <row r="4504" spans="1:6" x14ac:dyDescent="0.25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-4.5039899999999999</v>
      </c>
    </row>
    <row r="4505" spans="1:6" x14ac:dyDescent="0.25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-4.5094469999999998</v>
      </c>
    </row>
    <row r="4506" spans="1:6" x14ac:dyDescent="0.25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-4.5165280000000001</v>
      </c>
    </row>
    <row r="4507" spans="1:6" x14ac:dyDescent="0.25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-4.5251619999999999</v>
      </c>
    </row>
    <row r="4508" spans="1:6" x14ac:dyDescent="0.25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-4.5350890000000001</v>
      </c>
    </row>
    <row r="4509" spans="1:6" x14ac:dyDescent="0.25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-4.5458569999999998</v>
      </c>
    </row>
    <row r="4510" spans="1:6" x14ac:dyDescent="0.25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-4.5569940000000004</v>
      </c>
    </row>
    <row r="4511" spans="1:6" x14ac:dyDescent="0.25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-4.5679230000000004</v>
      </c>
    </row>
    <row r="4512" spans="1:6" x14ac:dyDescent="0.25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-4.5778970000000001</v>
      </c>
    </row>
    <row r="4513" spans="1:6" x14ac:dyDescent="0.25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-4.5862689999999997</v>
      </c>
    </row>
    <row r="4514" spans="1:6" x14ac:dyDescent="0.25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-4.5925900000000004</v>
      </c>
    </row>
    <row r="4515" spans="1:6" x14ac:dyDescent="0.25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-4.5966909999999999</v>
      </c>
    </row>
    <row r="4516" spans="1:6" x14ac:dyDescent="0.25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-4.5987109999999998</v>
      </c>
    </row>
    <row r="4517" spans="1:6" x14ac:dyDescent="0.25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-4.5988720000000001</v>
      </c>
    </row>
    <row r="4518" spans="1:6" x14ac:dyDescent="0.25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-4.5974349999999999</v>
      </c>
    </row>
    <row r="4519" spans="1:6" x14ac:dyDescent="0.25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-4.5947370000000003</v>
      </c>
    </row>
    <row r="4520" spans="1:6" x14ac:dyDescent="0.25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-4.5911410000000004</v>
      </c>
    </row>
    <row r="4521" spans="1:6" x14ac:dyDescent="0.25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-4.58697</v>
      </c>
    </row>
    <row r="4522" spans="1:6" x14ac:dyDescent="0.25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-4.5824309999999997</v>
      </c>
    </row>
    <row r="4523" spans="1:6" x14ac:dyDescent="0.25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-4.5775699999999997</v>
      </c>
    </row>
    <row r="4524" spans="1:6" x14ac:dyDescent="0.25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-4.5722950000000004</v>
      </c>
    </row>
    <row r="4525" spans="1:6" x14ac:dyDescent="0.25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-4.5663650000000002</v>
      </c>
    </row>
    <row r="4526" spans="1:6" x14ac:dyDescent="0.25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-4.5595039999999996</v>
      </c>
    </row>
    <row r="4527" spans="1:6" x14ac:dyDescent="0.25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-4.5516519999999998</v>
      </c>
    </row>
    <row r="4528" spans="1:6" x14ac:dyDescent="0.25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-4.5429779999999997</v>
      </c>
    </row>
    <row r="4529" spans="1:6" x14ac:dyDescent="0.25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-4.5337490000000003</v>
      </c>
    </row>
    <row r="4530" spans="1:6" x14ac:dyDescent="0.25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-4.524305</v>
      </c>
    </row>
    <row r="4531" spans="1:6" x14ac:dyDescent="0.25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-4.5150410000000001</v>
      </c>
    </row>
    <row r="4532" spans="1:6" x14ac:dyDescent="0.25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-4.506386</v>
      </c>
    </row>
    <row r="4533" spans="1:6" x14ac:dyDescent="0.25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-4.4987630000000003</v>
      </c>
    </row>
    <row r="4534" spans="1:6" x14ac:dyDescent="0.25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-4.4925360000000003</v>
      </c>
    </row>
    <row r="4535" spans="1:6" x14ac:dyDescent="0.25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-4.4879519999999999</v>
      </c>
    </row>
    <row r="4536" spans="1:6" x14ac:dyDescent="0.25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-4.4850979999999998</v>
      </c>
    </row>
    <row r="4537" spans="1:6" x14ac:dyDescent="0.25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-4.4838880000000003</v>
      </c>
    </row>
    <row r="4538" spans="1:6" x14ac:dyDescent="0.25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-4.4841179999999996</v>
      </c>
    </row>
    <row r="4539" spans="1:6" x14ac:dyDescent="0.25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-4.4855450000000001</v>
      </c>
    </row>
    <row r="4540" spans="1:6" x14ac:dyDescent="0.25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-4.4879629999999997</v>
      </c>
    </row>
    <row r="4541" spans="1:6" x14ac:dyDescent="0.25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-4.4912349999999996</v>
      </c>
    </row>
    <row r="4542" spans="1:6" x14ac:dyDescent="0.25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-4.4952990000000002</v>
      </c>
    </row>
    <row r="4543" spans="1:6" x14ac:dyDescent="0.25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-4.5001290000000003</v>
      </c>
    </row>
    <row r="4544" spans="1:6" x14ac:dyDescent="0.25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-4.5057130000000001</v>
      </c>
    </row>
    <row r="4545" spans="1:6" x14ac:dyDescent="0.25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-4.5120180000000003</v>
      </c>
    </row>
    <row r="4546" spans="1:6" x14ac:dyDescent="0.25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-4.5189709999999996</v>
      </c>
    </row>
    <row r="4547" spans="1:6" x14ac:dyDescent="0.25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-4.5264449999999998</v>
      </c>
    </row>
    <row r="4548" spans="1:6" x14ac:dyDescent="0.25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-4.5342409999999997</v>
      </c>
    </row>
    <row r="4549" spans="1:6" x14ac:dyDescent="0.25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-4.5420949999999998</v>
      </c>
    </row>
    <row r="4550" spans="1:6" x14ac:dyDescent="0.25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-4.5496800000000004</v>
      </c>
    </row>
    <row r="4551" spans="1:6" x14ac:dyDescent="0.25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-4.5566500000000003</v>
      </c>
    </row>
    <row r="4552" spans="1:6" x14ac:dyDescent="0.25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-4.5626850000000001</v>
      </c>
    </row>
    <row r="4553" spans="1:6" x14ac:dyDescent="0.25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-4.5675330000000001</v>
      </c>
    </row>
    <row r="4554" spans="1:6" x14ac:dyDescent="0.25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-4.5709470000000003</v>
      </c>
    </row>
    <row r="4555" spans="1:6" x14ac:dyDescent="0.25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-4.5726959999999996</v>
      </c>
    </row>
    <row r="4556" spans="1:6" x14ac:dyDescent="0.25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-4.5728340000000003</v>
      </c>
    </row>
    <row r="4557" spans="1:6" x14ac:dyDescent="0.25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-4.5716659999999996</v>
      </c>
    </row>
    <row r="4558" spans="1:6" x14ac:dyDescent="0.25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-4.5694169999999996</v>
      </c>
    </row>
    <row r="4559" spans="1:6" x14ac:dyDescent="0.25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-4.5662159999999998</v>
      </c>
    </row>
    <row r="4560" spans="1:6" x14ac:dyDescent="0.25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-4.562284</v>
      </c>
    </row>
    <row r="4561" spans="1:6" x14ac:dyDescent="0.25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-4.5579539999999996</v>
      </c>
    </row>
    <row r="4562" spans="1:6" x14ac:dyDescent="0.25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-4.553496</v>
      </c>
    </row>
    <row r="4563" spans="1:6" x14ac:dyDescent="0.25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-4.5490959999999996</v>
      </c>
    </row>
    <row r="4564" spans="1:6" x14ac:dyDescent="0.25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-4.5449210000000004</v>
      </c>
    </row>
    <row r="4565" spans="1:6" x14ac:dyDescent="0.25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-4.5410719999999998</v>
      </c>
    </row>
    <row r="4566" spans="1:6" x14ac:dyDescent="0.25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-4.5375909999999999</v>
      </c>
    </row>
    <row r="4567" spans="1:6" x14ac:dyDescent="0.25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-4.5345060000000004</v>
      </c>
    </row>
    <row r="4568" spans="1:6" x14ac:dyDescent="0.25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-4.5318589999999999</v>
      </c>
    </row>
    <row r="4569" spans="1:6" x14ac:dyDescent="0.25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-4.5297049999999999</v>
      </c>
    </row>
    <row r="4570" spans="1:6" x14ac:dyDescent="0.25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-4.5280870000000002</v>
      </c>
    </row>
    <row r="4571" spans="1:6" x14ac:dyDescent="0.25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-4.527037</v>
      </c>
    </row>
    <row r="4572" spans="1:6" x14ac:dyDescent="0.25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-4.5265969999999998</v>
      </c>
    </row>
    <row r="4573" spans="1:6" x14ac:dyDescent="0.25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-4.5268129999999998</v>
      </c>
    </row>
    <row r="4574" spans="1:6" x14ac:dyDescent="0.25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-4.5276180000000004</v>
      </c>
    </row>
    <row r="4575" spans="1:6" x14ac:dyDescent="0.25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-4.5288050000000002</v>
      </c>
    </row>
    <row r="4576" spans="1:6" x14ac:dyDescent="0.25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-4.5302259999999999</v>
      </c>
    </row>
    <row r="4577" spans="1:6" x14ac:dyDescent="0.25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-4.5317999999999996</v>
      </c>
    </row>
    <row r="4578" spans="1:6" x14ac:dyDescent="0.25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-4.5334269999999997</v>
      </c>
    </row>
    <row r="4579" spans="1:6" x14ac:dyDescent="0.25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-4.5350700000000002</v>
      </c>
    </row>
    <row r="4580" spans="1:6" x14ac:dyDescent="0.25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-4.5367759999999997</v>
      </c>
    </row>
    <row r="4581" spans="1:6" x14ac:dyDescent="0.25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-4.5386230000000003</v>
      </c>
    </row>
    <row r="4582" spans="1:6" x14ac:dyDescent="0.25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-4.5407710000000003</v>
      </c>
    </row>
    <row r="4583" spans="1:6" x14ac:dyDescent="0.25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-4.5433899999999996</v>
      </c>
    </row>
    <row r="4584" spans="1:6" x14ac:dyDescent="0.25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-4.5466199999999999</v>
      </c>
    </row>
    <row r="4585" spans="1:6" x14ac:dyDescent="0.25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-4.550592</v>
      </c>
    </row>
    <row r="4586" spans="1:6" x14ac:dyDescent="0.25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-4.5553400000000002</v>
      </c>
    </row>
    <row r="4587" spans="1:6" x14ac:dyDescent="0.25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-4.5606749999999998</v>
      </c>
    </row>
    <row r="4588" spans="1:6" x14ac:dyDescent="0.25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-4.5660879999999997</v>
      </c>
    </row>
    <row r="4589" spans="1:6" x14ac:dyDescent="0.25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-4.5708859999999998</v>
      </c>
    </row>
    <row r="4590" spans="1:6" x14ac:dyDescent="0.25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-4.5745199999999997</v>
      </c>
    </row>
    <row r="4591" spans="1:6" x14ac:dyDescent="0.25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-4.5769200000000003</v>
      </c>
    </row>
    <row r="4592" spans="1:6" x14ac:dyDescent="0.25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-4.5782679999999996</v>
      </c>
    </row>
    <row r="4593" spans="1:6" x14ac:dyDescent="0.25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-4.5783699999999996</v>
      </c>
    </row>
    <row r="4594" spans="1:6" x14ac:dyDescent="0.25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-4.5768180000000003</v>
      </c>
    </row>
    <row r="4595" spans="1:6" x14ac:dyDescent="0.25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-4.5738060000000003</v>
      </c>
    </row>
    <row r="4596" spans="1:6" x14ac:dyDescent="0.25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-4.5701340000000004</v>
      </c>
    </row>
    <row r="4597" spans="1:6" x14ac:dyDescent="0.25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-4.5665310000000003</v>
      </c>
    </row>
    <row r="4598" spans="1:6" x14ac:dyDescent="0.25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-4.5632830000000002</v>
      </c>
    </row>
    <row r="4599" spans="1:6" x14ac:dyDescent="0.25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-4.5601510000000003</v>
      </c>
    </row>
    <row r="4600" spans="1:6" x14ac:dyDescent="0.25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-4.5569189999999997</v>
      </c>
    </row>
    <row r="4601" spans="1:6" x14ac:dyDescent="0.25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-4.5537109999999998</v>
      </c>
    </row>
    <row r="4602" spans="1:6" x14ac:dyDescent="0.25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-4.5504530000000001</v>
      </c>
    </row>
    <row r="4603" spans="1:6" x14ac:dyDescent="0.25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-4.5468190000000002</v>
      </c>
    </row>
    <row r="4604" spans="1:6" x14ac:dyDescent="0.25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-4.5426599999999997</v>
      </c>
    </row>
    <row r="4605" spans="1:6" x14ac:dyDescent="0.25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-4.5381159999999996</v>
      </c>
    </row>
    <row r="4606" spans="1:6" x14ac:dyDescent="0.25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-4.533379</v>
      </c>
    </row>
    <row r="4607" spans="1:6" x14ac:dyDescent="0.25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-4.5285450000000003</v>
      </c>
    </row>
    <row r="4608" spans="1:6" x14ac:dyDescent="0.25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-4.5239500000000001</v>
      </c>
    </row>
    <row r="4609" spans="1:6" x14ac:dyDescent="0.25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-4.5203309999999997</v>
      </c>
    </row>
    <row r="4610" spans="1:6" x14ac:dyDescent="0.25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-4.5182500000000001</v>
      </c>
    </row>
    <row r="4611" spans="1:6" x14ac:dyDescent="0.25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-4.5177769999999997</v>
      </c>
    </row>
    <row r="4612" spans="1:6" x14ac:dyDescent="0.25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-4.5188240000000004</v>
      </c>
    </row>
    <row r="4613" spans="1:6" x14ac:dyDescent="0.25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-4.5213469999999996</v>
      </c>
    </row>
    <row r="4614" spans="1:6" x14ac:dyDescent="0.25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-4.5251400000000004</v>
      </c>
    </row>
    <row r="4615" spans="1:6" x14ac:dyDescent="0.25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-4.5296110000000001</v>
      </c>
    </row>
    <row r="4616" spans="1:6" x14ac:dyDescent="0.25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-4.5340930000000004</v>
      </c>
    </row>
    <row r="4617" spans="1:6" x14ac:dyDescent="0.25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-4.5382939999999996</v>
      </c>
    </row>
    <row r="4618" spans="1:6" x14ac:dyDescent="0.25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-4.5421870000000002</v>
      </c>
    </row>
    <row r="4619" spans="1:6" x14ac:dyDescent="0.25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-4.5457090000000004</v>
      </c>
    </row>
    <row r="4620" spans="1:6" x14ac:dyDescent="0.25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-4.5487089999999997</v>
      </c>
    </row>
    <row r="4621" spans="1:6" x14ac:dyDescent="0.25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-4.5511790000000003</v>
      </c>
    </row>
    <row r="4622" spans="1:6" x14ac:dyDescent="0.25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-4.553318</v>
      </c>
    </row>
    <row r="4623" spans="1:6" x14ac:dyDescent="0.25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-4.5553559999999997</v>
      </c>
    </row>
    <row r="4624" spans="1:6" x14ac:dyDescent="0.25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-4.5575530000000004</v>
      </c>
    </row>
    <row r="4625" spans="1:6" x14ac:dyDescent="0.25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-4.5600209999999999</v>
      </c>
    </row>
    <row r="4626" spans="1:6" x14ac:dyDescent="0.25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-4.5625809999999998</v>
      </c>
    </row>
    <row r="4627" spans="1:6" x14ac:dyDescent="0.25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-4.5650120000000003</v>
      </c>
    </row>
    <row r="4628" spans="1:6" x14ac:dyDescent="0.25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-4.5671879999999998</v>
      </c>
    </row>
    <row r="4629" spans="1:6" x14ac:dyDescent="0.25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-4.5690150000000003</v>
      </c>
    </row>
    <row r="4630" spans="1:6" x14ac:dyDescent="0.25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-4.5704469999999997</v>
      </c>
    </row>
    <row r="4631" spans="1:6" x14ac:dyDescent="0.25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-4.5715159999999999</v>
      </c>
    </row>
    <row r="4632" spans="1:6" x14ac:dyDescent="0.25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-4.5722759999999996</v>
      </c>
    </row>
    <row r="4633" spans="1:6" x14ac:dyDescent="0.25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-4.5728059999999999</v>
      </c>
    </row>
    <row r="4634" spans="1:6" x14ac:dyDescent="0.25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-4.5732189999999999</v>
      </c>
    </row>
    <row r="4635" spans="1:6" x14ac:dyDescent="0.25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-4.5736410000000003</v>
      </c>
    </row>
    <row r="4636" spans="1:6" x14ac:dyDescent="0.25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-4.5741529999999999</v>
      </c>
    </row>
    <row r="4637" spans="1:6" x14ac:dyDescent="0.25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-4.574757</v>
      </c>
    </row>
    <row r="4638" spans="1:6" x14ac:dyDescent="0.25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-4.5753839999999997</v>
      </c>
    </row>
    <row r="4639" spans="1:6" x14ac:dyDescent="0.25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-4.5759210000000001</v>
      </c>
    </row>
    <row r="4640" spans="1:6" x14ac:dyDescent="0.25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-4.5761399999999997</v>
      </c>
    </row>
    <row r="4641" spans="1:6" x14ac:dyDescent="0.25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-4.5757130000000004</v>
      </c>
    </row>
    <row r="4642" spans="1:6" x14ac:dyDescent="0.25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-4.5745399999999998</v>
      </c>
    </row>
    <row r="4643" spans="1:6" x14ac:dyDescent="0.25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-4.572781</v>
      </c>
    </row>
    <row r="4644" spans="1:6" x14ac:dyDescent="0.25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-4.570589</v>
      </c>
    </row>
    <row r="4645" spans="1:6" x14ac:dyDescent="0.25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-4.5681019999999997</v>
      </c>
    </row>
    <row r="4646" spans="1:6" x14ac:dyDescent="0.25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-4.5655039999999998</v>
      </c>
    </row>
    <row r="4647" spans="1:6" x14ac:dyDescent="0.25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-4.563002</v>
      </c>
    </row>
    <row r="4648" spans="1:6" x14ac:dyDescent="0.25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-4.5608170000000001</v>
      </c>
    </row>
    <row r="4649" spans="1:6" x14ac:dyDescent="0.25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-4.5591439999999999</v>
      </c>
    </row>
    <row r="4650" spans="1:6" x14ac:dyDescent="0.25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-4.5580999999999996</v>
      </c>
    </row>
    <row r="4651" spans="1:6" x14ac:dyDescent="0.25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-4.5576629999999998</v>
      </c>
    </row>
    <row r="4652" spans="1:6" x14ac:dyDescent="0.25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-4.5576879999999997</v>
      </c>
    </row>
    <row r="4653" spans="1:6" x14ac:dyDescent="0.25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-4.5578789999999998</v>
      </c>
    </row>
    <row r="4654" spans="1:6" x14ac:dyDescent="0.25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-4.5578849999999997</v>
      </c>
    </row>
    <row r="4655" spans="1:6" x14ac:dyDescent="0.25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-4.5575320000000001</v>
      </c>
    </row>
    <row r="4656" spans="1:6" x14ac:dyDescent="0.25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-4.5567960000000003</v>
      </c>
    </row>
    <row r="4657" spans="1:6" x14ac:dyDescent="0.25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-4.5556859999999997</v>
      </c>
    </row>
    <row r="4658" spans="1:6" x14ac:dyDescent="0.25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-4.5542319999999998</v>
      </c>
    </row>
    <row r="4659" spans="1:6" x14ac:dyDescent="0.25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-4.5524969999999998</v>
      </c>
    </row>
    <row r="4660" spans="1:6" x14ac:dyDescent="0.25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-4.5506010000000003</v>
      </c>
    </row>
    <row r="4661" spans="1:6" x14ac:dyDescent="0.25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-4.5487209999999996</v>
      </c>
    </row>
    <row r="4662" spans="1:6" x14ac:dyDescent="0.25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-4.5470560000000004</v>
      </c>
    </row>
    <row r="4663" spans="1:6" x14ac:dyDescent="0.25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-4.5458590000000001</v>
      </c>
    </row>
    <row r="4664" spans="1:6" x14ac:dyDescent="0.25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-4.5453780000000004</v>
      </c>
    </row>
    <row r="4665" spans="1:6" x14ac:dyDescent="0.25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-4.5456519999999996</v>
      </c>
    </row>
    <row r="4666" spans="1:6" x14ac:dyDescent="0.25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-4.5464560000000001</v>
      </c>
    </row>
    <row r="4667" spans="1:6" x14ac:dyDescent="0.25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-4.5473869999999996</v>
      </c>
    </row>
    <row r="4668" spans="1:6" x14ac:dyDescent="0.25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-4.5480939999999999</v>
      </c>
    </row>
    <row r="4669" spans="1:6" x14ac:dyDescent="0.25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-4.5484549999999997</v>
      </c>
    </row>
    <row r="4670" spans="1:6" x14ac:dyDescent="0.25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-4.5484270000000002</v>
      </c>
    </row>
    <row r="4671" spans="1:6" x14ac:dyDescent="0.25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-4.5479070000000004</v>
      </c>
    </row>
    <row r="4672" spans="1:6" x14ac:dyDescent="0.25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-4.5468479999999998</v>
      </c>
    </row>
    <row r="4673" spans="1:6" x14ac:dyDescent="0.25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-4.5453460000000003</v>
      </c>
    </row>
    <row r="4674" spans="1:6" x14ac:dyDescent="0.25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-4.5435420000000004</v>
      </c>
    </row>
    <row r="4675" spans="1:6" x14ac:dyDescent="0.25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-4.5416629999999998</v>
      </c>
    </row>
    <row r="4676" spans="1:6" x14ac:dyDescent="0.25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-4.5400530000000003</v>
      </c>
    </row>
    <row r="4677" spans="1:6" x14ac:dyDescent="0.25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-4.5390360000000003</v>
      </c>
    </row>
    <row r="4678" spans="1:6" x14ac:dyDescent="0.25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-4.5387810000000002</v>
      </c>
    </row>
    <row r="4679" spans="1:6" x14ac:dyDescent="0.25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-4.5392780000000004</v>
      </c>
    </row>
    <row r="4680" spans="1:6" x14ac:dyDescent="0.25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-4.5403739999999999</v>
      </c>
    </row>
    <row r="4681" spans="1:6" x14ac:dyDescent="0.25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-4.5418580000000004</v>
      </c>
    </row>
    <row r="4682" spans="1:6" x14ac:dyDescent="0.25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-4.5436129999999997</v>
      </c>
    </row>
    <row r="4683" spans="1:6" x14ac:dyDescent="0.25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-4.545655</v>
      </c>
    </row>
    <row r="4684" spans="1:6" x14ac:dyDescent="0.25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-4.5478639999999997</v>
      </c>
    </row>
    <row r="4685" spans="1:6" x14ac:dyDescent="0.25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-4.5499830000000001</v>
      </c>
    </row>
    <row r="4686" spans="1:6" x14ac:dyDescent="0.25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-4.5519980000000002</v>
      </c>
    </row>
    <row r="4687" spans="1:6" x14ac:dyDescent="0.25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-4.5541260000000001</v>
      </c>
    </row>
    <row r="4688" spans="1:6" x14ac:dyDescent="0.25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-4.5565259999999999</v>
      </c>
    </row>
    <row r="4689" spans="1:6" x14ac:dyDescent="0.25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-4.5592689999999996</v>
      </c>
    </row>
    <row r="4690" spans="1:6" x14ac:dyDescent="0.25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-4.5623940000000003</v>
      </c>
    </row>
    <row r="4691" spans="1:6" x14ac:dyDescent="0.25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-4.565874</v>
      </c>
    </row>
    <row r="4692" spans="1:6" x14ac:dyDescent="0.25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-4.5696139999999996</v>
      </c>
    </row>
    <row r="4693" spans="1:6" x14ac:dyDescent="0.25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-4.5734690000000002</v>
      </c>
    </row>
    <row r="4694" spans="1:6" x14ac:dyDescent="0.25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-4.5773460000000004</v>
      </c>
    </row>
    <row r="4695" spans="1:6" x14ac:dyDescent="0.25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-4.5811999999999999</v>
      </c>
    </row>
    <row r="4696" spans="1:6" x14ac:dyDescent="0.25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-4.5848699999999996</v>
      </c>
    </row>
    <row r="4697" spans="1:6" x14ac:dyDescent="0.25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-4.5881670000000003</v>
      </c>
    </row>
    <row r="4698" spans="1:6" x14ac:dyDescent="0.25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-4.5910359999999999</v>
      </c>
    </row>
    <row r="4699" spans="1:6" x14ac:dyDescent="0.25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-4.5934530000000002</v>
      </c>
    </row>
    <row r="4700" spans="1:6" x14ac:dyDescent="0.25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-4.5952529999999996</v>
      </c>
    </row>
    <row r="4701" spans="1:6" x14ac:dyDescent="0.25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-4.5962360000000002</v>
      </c>
    </row>
    <row r="4702" spans="1:6" x14ac:dyDescent="0.25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-4.5962059999999996</v>
      </c>
    </row>
    <row r="4703" spans="1:6" x14ac:dyDescent="0.25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-4.5948890000000002</v>
      </c>
    </row>
    <row r="4704" spans="1:6" x14ac:dyDescent="0.25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-4.5919540000000003</v>
      </c>
    </row>
    <row r="4705" spans="1:6" x14ac:dyDescent="0.25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-4.5870699999999998</v>
      </c>
    </row>
    <row r="4706" spans="1:6" x14ac:dyDescent="0.25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-4.5800619999999999</v>
      </c>
    </row>
    <row r="4707" spans="1:6" x14ac:dyDescent="0.25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-4.5710629999999997</v>
      </c>
    </row>
    <row r="4708" spans="1:6" x14ac:dyDescent="0.25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-4.5604570000000004</v>
      </c>
    </row>
    <row r="4709" spans="1:6" x14ac:dyDescent="0.25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-4.5487880000000001</v>
      </c>
    </row>
    <row r="4710" spans="1:6" x14ac:dyDescent="0.25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-4.5367369999999996</v>
      </c>
    </row>
    <row r="4711" spans="1:6" x14ac:dyDescent="0.25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-4.5249800000000002</v>
      </c>
    </row>
    <row r="4712" spans="1:6" x14ac:dyDescent="0.25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-4.5141439999999999</v>
      </c>
    </row>
    <row r="4713" spans="1:6" x14ac:dyDescent="0.25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-4.5047449999999998</v>
      </c>
    </row>
    <row r="4714" spans="1:6" x14ac:dyDescent="0.25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-4.4970939999999997</v>
      </c>
    </row>
    <row r="4715" spans="1:6" x14ac:dyDescent="0.25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-4.4914800000000001</v>
      </c>
    </row>
    <row r="4716" spans="1:6" x14ac:dyDescent="0.25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-4.4880899999999997</v>
      </c>
    </row>
    <row r="4717" spans="1:6" x14ac:dyDescent="0.25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-4.4866539999999997</v>
      </c>
    </row>
    <row r="4718" spans="1:6" x14ac:dyDescent="0.25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-4.4865779999999997</v>
      </c>
    </row>
    <row r="4719" spans="1:6" x14ac:dyDescent="0.25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-4.487406</v>
      </c>
    </row>
    <row r="4720" spans="1:6" x14ac:dyDescent="0.25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-4.48902</v>
      </c>
    </row>
    <row r="4721" spans="1:6" x14ac:dyDescent="0.25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-4.4915620000000001</v>
      </c>
    </row>
    <row r="4722" spans="1:6" x14ac:dyDescent="0.25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-4.4951840000000001</v>
      </c>
    </row>
    <row r="4723" spans="1:6" x14ac:dyDescent="0.25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-4.4999770000000003</v>
      </c>
    </row>
    <row r="4724" spans="1:6" x14ac:dyDescent="0.25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-4.5060140000000004</v>
      </c>
    </row>
    <row r="4725" spans="1:6" x14ac:dyDescent="0.25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-4.5134369999999997</v>
      </c>
    </row>
    <row r="4726" spans="1:6" x14ac:dyDescent="0.25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-4.5224489999999999</v>
      </c>
    </row>
    <row r="4727" spans="1:6" x14ac:dyDescent="0.25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-4.5329879999999996</v>
      </c>
    </row>
    <row r="4728" spans="1:6" x14ac:dyDescent="0.25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-4.5446289999999996</v>
      </c>
    </row>
    <row r="4729" spans="1:6" x14ac:dyDescent="0.25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-4.5568220000000004</v>
      </c>
    </row>
    <row r="4730" spans="1:6" x14ac:dyDescent="0.25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-4.5690309999999998</v>
      </c>
    </row>
    <row r="4731" spans="1:6" x14ac:dyDescent="0.25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-4.5807659999999997</v>
      </c>
    </row>
    <row r="4732" spans="1:6" x14ac:dyDescent="0.25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-4.5915210000000002</v>
      </c>
    </row>
    <row r="4733" spans="1:6" x14ac:dyDescent="0.25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-4.6008459999999998</v>
      </c>
    </row>
    <row r="4734" spans="1:6" x14ac:dyDescent="0.25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-4.6084740000000002</v>
      </c>
    </row>
    <row r="4735" spans="1:6" x14ac:dyDescent="0.25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-4.6143380000000001</v>
      </c>
    </row>
    <row r="4736" spans="1:6" x14ac:dyDescent="0.25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-4.6185640000000001</v>
      </c>
    </row>
    <row r="4737" spans="1:6" x14ac:dyDescent="0.25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-4.6213030000000002</v>
      </c>
    </row>
    <row r="4738" spans="1:6" x14ac:dyDescent="0.25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-4.6225870000000002</v>
      </c>
    </row>
    <row r="4739" spans="1:6" x14ac:dyDescent="0.25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-4.6223190000000001</v>
      </c>
    </row>
    <row r="4740" spans="1:6" x14ac:dyDescent="0.25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-4.6201699999999999</v>
      </c>
    </row>
    <row r="4741" spans="1:6" x14ac:dyDescent="0.25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-4.6156480000000002</v>
      </c>
    </row>
    <row r="4742" spans="1:6" x14ac:dyDescent="0.25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-4.6083600000000002</v>
      </c>
    </row>
    <row r="4743" spans="1:6" x14ac:dyDescent="0.25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-4.5980350000000003</v>
      </c>
    </row>
    <row r="4744" spans="1:6" x14ac:dyDescent="0.25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-4.5844459999999998</v>
      </c>
    </row>
    <row r="4745" spans="1:6" x14ac:dyDescent="0.25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-4.567666</v>
      </c>
    </row>
    <row r="4746" spans="1:6" x14ac:dyDescent="0.25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-4.5482659999999999</v>
      </c>
    </row>
    <row r="4747" spans="1:6" x14ac:dyDescent="0.25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-4.5271999999999997</v>
      </c>
    </row>
    <row r="4748" spans="1:6" x14ac:dyDescent="0.25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-4.505808</v>
      </c>
    </row>
    <row r="4749" spans="1:6" x14ac:dyDescent="0.25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-4.4856369999999997</v>
      </c>
    </row>
    <row r="4750" spans="1:6" x14ac:dyDescent="0.25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-4.4680200000000001</v>
      </c>
    </row>
    <row r="4751" spans="1:6" x14ac:dyDescent="0.25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-4.4541180000000002</v>
      </c>
    </row>
    <row r="4752" spans="1:6" x14ac:dyDescent="0.25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-4.4449490000000003</v>
      </c>
    </row>
    <row r="4753" spans="1:6" x14ac:dyDescent="0.25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-4.4410590000000001</v>
      </c>
    </row>
    <row r="4754" spans="1:6" x14ac:dyDescent="0.25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-4.4423469999999998</v>
      </c>
    </row>
    <row r="4755" spans="1:6" x14ac:dyDescent="0.25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-4.4481710000000003</v>
      </c>
    </row>
    <row r="4756" spans="1:6" x14ac:dyDescent="0.25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-4.4576580000000003</v>
      </c>
    </row>
    <row r="4757" spans="1:6" x14ac:dyDescent="0.25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-4.4697899999999997</v>
      </c>
    </row>
    <row r="4758" spans="1:6" x14ac:dyDescent="0.25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-4.4834040000000002</v>
      </c>
    </row>
    <row r="4759" spans="1:6" x14ac:dyDescent="0.25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-4.4974910000000001</v>
      </c>
    </row>
    <row r="4760" spans="1:6" x14ac:dyDescent="0.25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-4.5113399999999997</v>
      </c>
    </row>
    <row r="4761" spans="1:6" x14ac:dyDescent="0.25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-4.5244289999999996</v>
      </c>
    </row>
    <row r="4762" spans="1:6" x14ac:dyDescent="0.25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-4.5364230000000001</v>
      </c>
    </row>
    <row r="4763" spans="1:6" x14ac:dyDescent="0.25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-4.5472260000000002</v>
      </c>
    </row>
    <row r="4764" spans="1:6" x14ac:dyDescent="0.25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-4.5570979999999999</v>
      </c>
    </row>
    <row r="4765" spans="1:6" x14ac:dyDescent="0.25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-4.566344</v>
      </c>
    </row>
    <row r="4766" spans="1:6" x14ac:dyDescent="0.25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-4.5749610000000001</v>
      </c>
    </row>
    <row r="4767" spans="1:6" x14ac:dyDescent="0.25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-4.5827400000000003</v>
      </c>
    </row>
    <row r="4768" spans="1:6" x14ac:dyDescent="0.25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-4.5894950000000003</v>
      </c>
    </row>
    <row r="4769" spans="1:6" x14ac:dyDescent="0.25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-4.5952120000000001</v>
      </c>
    </row>
    <row r="4770" spans="1:6" x14ac:dyDescent="0.25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-4.5998739999999998</v>
      </c>
    </row>
    <row r="4771" spans="1:6" x14ac:dyDescent="0.25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-4.6032099999999998</v>
      </c>
    </row>
    <row r="4772" spans="1:6" x14ac:dyDescent="0.25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-4.6048289999999996</v>
      </c>
    </row>
    <row r="4773" spans="1:6" x14ac:dyDescent="0.25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-4.6046610000000001</v>
      </c>
    </row>
    <row r="4774" spans="1:6" x14ac:dyDescent="0.25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-4.6029869999999997</v>
      </c>
    </row>
    <row r="4775" spans="1:6" x14ac:dyDescent="0.25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-4.6001469999999998</v>
      </c>
    </row>
    <row r="4776" spans="1:6" x14ac:dyDescent="0.25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-4.5963640000000003</v>
      </c>
    </row>
    <row r="4777" spans="1:6" x14ac:dyDescent="0.25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-4.5916360000000003</v>
      </c>
    </row>
    <row r="4778" spans="1:6" x14ac:dyDescent="0.25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-4.5857799999999997</v>
      </c>
    </row>
    <row r="4779" spans="1:6" x14ac:dyDescent="0.25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-4.5786439999999997</v>
      </c>
    </row>
    <row r="4780" spans="1:6" x14ac:dyDescent="0.25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-4.5701549999999997</v>
      </c>
    </row>
    <row r="4781" spans="1:6" x14ac:dyDescent="0.25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-4.5602140000000002</v>
      </c>
    </row>
    <row r="4782" spans="1:6" x14ac:dyDescent="0.25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-4.5487419999999998</v>
      </c>
    </row>
    <row r="4783" spans="1:6" x14ac:dyDescent="0.25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-4.5358000000000001</v>
      </c>
    </row>
    <row r="4784" spans="1:6" x14ac:dyDescent="0.25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-4.5217280000000004</v>
      </c>
    </row>
    <row r="4785" spans="1:6" x14ac:dyDescent="0.25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-4.507206</v>
      </c>
    </row>
    <row r="4786" spans="1:6" x14ac:dyDescent="0.25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-4.4933040000000002</v>
      </c>
    </row>
    <row r="4787" spans="1:6" x14ac:dyDescent="0.25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-4.4812940000000001</v>
      </c>
    </row>
    <row r="4788" spans="1:6" x14ac:dyDescent="0.25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-4.4722080000000002</v>
      </c>
    </row>
    <row r="4789" spans="1:6" x14ac:dyDescent="0.25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-4.4667050000000001</v>
      </c>
    </row>
    <row r="4790" spans="1:6" x14ac:dyDescent="0.25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-4.4649609999999997</v>
      </c>
    </row>
    <row r="4791" spans="1:6" x14ac:dyDescent="0.25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-4.466666</v>
      </c>
    </row>
    <row r="4792" spans="1:6" x14ac:dyDescent="0.25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-4.4712050000000003</v>
      </c>
    </row>
    <row r="4793" spans="1:6" x14ac:dyDescent="0.25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-4.477716</v>
      </c>
    </row>
    <row r="4794" spans="1:6" x14ac:dyDescent="0.25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-4.4852600000000002</v>
      </c>
    </row>
    <row r="4795" spans="1:6" x14ac:dyDescent="0.25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-4.4930209999999997</v>
      </c>
    </row>
    <row r="4796" spans="1:6" x14ac:dyDescent="0.25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-4.5003929999999999</v>
      </c>
    </row>
    <row r="4797" spans="1:6" x14ac:dyDescent="0.25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-4.5071469999999998</v>
      </c>
    </row>
    <row r="4798" spans="1:6" x14ac:dyDescent="0.25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-4.5134949999999998</v>
      </c>
    </row>
    <row r="4799" spans="1:6" x14ac:dyDescent="0.25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-4.5198689999999999</v>
      </c>
    </row>
    <row r="4800" spans="1:6" x14ac:dyDescent="0.25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-4.5268290000000002</v>
      </c>
    </row>
    <row r="4801" spans="1:6" x14ac:dyDescent="0.25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-4.5350460000000004</v>
      </c>
    </row>
    <row r="4802" spans="1:6" x14ac:dyDescent="0.25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-4.5449989999999998</v>
      </c>
    </row>
    <row r="4803" spans="1:6" x14ac:dyDescent="0.25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-4.5566760000000004</v>
      </c>
    </row>
    <row r="4804" spans="1:6" x14ac:dyDescent="0.25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-4.5695389999999998</v>
      </c>
    </row>
    <row r="4805" spans="1:6" x14ac:dyDescent="0.25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-4.5825529999999999</v>
      </c>
    </row>
    <row r="4806" spans="1:6" x14ac:dyDescent="0.25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-4.5944140000000004</v>
      </c>
    </row>
    <row r="4807" spans="1:6" x14ac:dyDescent="0.25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-4.6038990000000002</v>
      </c>
    </row>
    <row r="4808" spans="1:6" x14ac:dyDescent="0.25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-4.6100240000000001</v>
      </c>
    </row>
    <row r="4809" spans="1:6" x14ac:dyDescent="0.25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-4.6123200000000004</v>
      </c>
    </row>
    <row r="4810" spans="1:6" x14ac:dyDescent="0.25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-4.6109410000000004</v>
      </c>
    </row>
    <row r="4811" spans="1:6" x14ac:dyDescent="0.25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-4.6063869999999998</v>
      </c>
    </row>
    <row r="4812" spans="1:6" x14ac:dyDescent="0.25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-4.5994210000000004</v>
      </c>
    </row>
    <row r="4813" spans="1:6" x14ac:dyDescent="0.25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-4.5911280000000003</v>
      </c>
    </row>
    <row r="4814" spans="1:6" x14ac:dyDescent="0.25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-4.5826710000000004</v>
      </c>
    </row>
    <row r="4815" spans="1:6" x14ac:dyDescent="0.25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-4.5750489999999999</v>
      </c>
    </row>
    <row r="4816" spans="1:6" x14ac:dyDescent="0.25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-4.5689279999999997</v>
      </c>
    </row>
    <row r="4817" spans="1:6" x14ac:dyDescent="0.25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-4.5644819999999999</v>
      </c>
    </row>
    <row r="4818" spans="1:6" x14ac:dyDescent="0.25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-4.5613890000000001</v>
      </c>
    </row>
    <row r="4819" spans="1:6" x14ac:dyDescent="0.25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-4.5589940000000002</v>
      </c>
    </row>
    <row r="4820" spans="1:6" x14ac:dyDescent="0.25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-4.5565699999999998</v>
      </c>
    </row>
    <row r="4821" spans="1:6" x14ac:dyDescent="0.25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-4.5535670000000001</v>
      </c>
    </row>
    <row r="4822" spans="1:6" x14ac:dyDescent="0.25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-4.5497620000000003</v>
      </c>
    </row>
    <row r="4823" spans="1:6" x14ac:dyDescent="0.25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-4.5452789999999998</v>
      </c>
    </row>
    <row r="4824" spans="1:6" x14ac:dyDescent="0.25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-4.5405249999999997</v>
      </c>
    </row>
    <row r="4825" spans="1:6" x14ac:dyDescent="0.25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-4.5360810000000003</v>
      </c>
    </row>
    <row r="4826" spans="1:6" x14ac:dyDescent="0.25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-4.5324949999999999</v>
      </c>
    </row>
    <row r="4827" spans="1:6" x14ac:dyDescent="0.25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-4.5301720000000003</v>
      </c>
    </row>
    <row r="4828" spans="1:6" x14ac:dyDescent="0.25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-4.5294470000000002</v>
      </c>
    </row>
    <row r="4829" spans="1:6" x14ac:dyDescent="0.25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-4.5304849999999997</v>
      </c>
    </row>
    <row r="4830" spans="1:6" x14ac:dyDescent="0.25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-4.5332059999999998</v>
      </c>
    </row>
    <row r="4831" spans="1:6" x14ac:dyDescent="0.25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-4.5373029999999996</v>
      </c>
    </row>
    <row r="4832" spans="1:6" x14ac:dyDescent="0.25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-4.5421699999999996</v>
      </c>
    </row>
    <row r="4833" spans="1:6" x14ac:dyDescent="0.25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-4.5470079999999999</v>
      </c>
    </row>
    <row r="4834" spans="1:6" x14ac:dyDescent="0.25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-4.5511239999999997</v>
      </c>
    </row>
    <row r="4835" spans="1:6" x14ac:dyDescent="0.25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-4.5541419999999997</v>
      </c>
    </row>
    <row r="4836" spans="1:6" x14ac:dyDescent="0.25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-4.5559859999999999</v>
      </c>
    </row>
    <row r="4837" spans="1:6" x14ac:dyDescent="0.25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-4.5569480000000002</v>
      </c>
    </row>
    <row r="4838" spans="1:6" x14ac:dyDescent="0.25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-4.5575270000000003</v>
      </c>
    </row>
    <row r="4839" spans="1:6" x14ac:dyDescent="0.25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-4.5580379999999998</v>
      </c>
    </row>
    <row r="4840" spans="1:6" x14ac:dyDescent="0.25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-4.5586120000000001</v>
      </c>
    </row>
    <row r="4841" spans="1:6" x14ac:dyDescent="0.25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-4.5593360000000001</v>
      </c>
    </row>
    <row r="4842" spans="1:6" x14ac:dyDescent="0.25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-4.560276</v>
      </c>
    </row>
    <row r="4843" spans="1:6" x14ac:dyDescent="0.25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-4.561534</v>
      </c>
    </row>
    <row r="4844" spans="1:6" x14ac:dyDescent="0.25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-4.5631750000000002</v>
      </c>
    </row>
    <row r="4845" spans="1:6" x14ac:dyDescent="0.25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-4.5649050000000004</v>
      </c>
    </row>
    <row r="4846" spans="1:6" x14ac:dyDescent="0.25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-4.5661519999999998</v>
      </c>
    </row>
    <row r="4847" spans="1:6" x14ac:dyDescent="0.25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-4.5665069999999996</v>
      </c>
    </row>
    <row r="4848" spans="1:6" x14ac:dyDescent="0.25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-4.5658599999999998</v>
      </c>
    </row>
    <row r="4849" spans="1:6" x14ac:dyDescent="0.25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-4.5644390000000001</v>
      </c>
    </row>
    <row r="4850" spans="1:6" x14ac:dyDescent="0.25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-4.56271</v>
      </c>
    </row>
    <row r="4851" spans="1:6" x14ac:dyDescent="0.25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-4.5610530000000002</v>
      </c>
    </row>
    <row r="4852" spans="1:6" x14ac:dyDescent="0.25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-4.5596750000000004</v>
      </c>
    </row>
    <row r="4853" spans="1:6" x14ac:dyDescent="0.25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-4.5587200000000001</v>
      </c>
    </row>
    <row r="4854" spans="1:6" x14ac:dyDescent="0.25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-4.5583210000000003</v>
      </c>
    </row>
    <row r="4855" spans="1:6" x14ac:dyDescent="0.25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-4.5585000000000004</v>
      </c>
    </row>
    <row r="4856" spans="1:6" x14ac:dyDescent="0.25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-4.5591949999999999</v>
      </c>
    </row>
    <row r="4857" spans="1:6" x14ac:dyDescent="0.25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-4.5603730000000002</v>
      </c>
    </row>
    <row r="4858" spans="1:6" x14ac:dyDescent="0.25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-4.5618420000000004</v>
      </c>
    </row>
    <row r="4859" spans="1:6" x14ac:dyDescent="0.25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-4.5631570000000004</v>
      </c>
    </row>
    <row r="4860" spans="1:6" x14ac:dyDescent="0.25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-4.5638500000000004</v>
      </c>
    </row>
    <row r="4861" spans="1:6" x14ac:dyDescent="0.25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-4.5637119999999998</v>
      </c>
    </row>
    <row r="4862" spans="1:6" x14ac:dyDescent="0.25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-4.5628089999999997</v>
      </c>
    </row>
    <row r="4863" spans="1:6" x14ac:dyDescent="0.25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-4.5613299999999999</v>
      </c>
    </row>
    <row r="4864" spans="1:6" x14ac:dyDescent="0.25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-4.5595039999999996</v>
      </c>
    </row>
    <row r="4865" spans="1:6" x14ac:dyDescent="0.25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-4.5575289999999997</v>
      </c>
    </row>
    <row r="4866" spans="1:6" x14ac:dyDescent="0.25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-4.555536</v>
      </c>
    </row>
    <row r="4867" spans="1:6" x14ac:dyDescent="0.25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-4.5536079999999997</v>
      </c>
    </row>
    <row r="4868" spans="1:6" x14ac:dyDescent="0.25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-4.5518229999999997</v>
      </c>
    </row>
    <row r="4869" spans="1:6" x14ac:dyDescent="0.25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-4.550249</v>
      </c>
    </row>
    <row r="4870" spans="1:6" x14ac:dyDescent="0.25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-4.549004</v>
      </c>
    </row>
    <row r="4871" spans="1:6" x14ac:dyDescent="0.25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-4.5482110000000002</v>
      </c>
    </row>
    <row r="4872" spans="1:6" x14ac:dyDescent="0.25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-4.5478300000000003</v>
      </c>
    </row>
    <row r="4873" spans="1:6" x14ac:dyDescent="0.25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-4.5478339999999999</v>
      </c>
    </row>
    <row r="4874" spans="1:6" x14ac:dyDescent="0.25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-4.548381</v>
      </c>
    </row>
    <row r="4875" spans="1:6" x14ac:dyDescent="0.25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-4.5496449999999999</v>
      </c>
    </row>
    <row r="4876" spans="1:6" x14ac:dyDescent="0.25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-4.5517760000000003</v>
      </c>
    </row>
    <row r="4877" spans="1:6" x14ac:dyDescent="0.25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-4.554926</v>
      </c>
    </row>
    <row r="4878" spans="1:6" x14ac:dyDescent="0.25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-4.5590760000000001</v>
      </c>
    </row>
    <row r="4879" spans="1:6" x14ac:dyDescent="0.25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-4.5639880000000002</v>
      </c>
    </row>
    <row r="4880" spans="1:6" x14ac:dyDescent="0.25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-4.5692820000000003</v>
      </c>
    </row>
    <row r="4881" spans="1:6" x14ac:dyDescent="0.25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-4.5744670000000003</v>
      </c>
    </row>
    <row r="4882" spans="1:6" x14ac:dyDescent="0.25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-4.5790819999999997</v>
      </c>
    </row>
    <row r="4883" spans="1:6" x14ac:dyDescent="0.25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-4.5826529999999996</v>
      </c>
    </row>
    <row r="4884" spans="1:6" x14ac:dyDescent="0.25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-4.584657</v>
      </c>
    </row>
    <row r="4885" spans="1:6" x14ac:dyDescent="0.25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-4.5847800000000003</v>
      </c>
    </row>
    <row r="4886" spans="1:6" x14ac:dyDescent="0.25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-4.582954</v>
      </c>
    </row>
    <row r="4887" spans="1:6" x14ac:dyDescent="0.25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-4.5793720000000002</v>
      </c>
    </row>
    <row r="4888" spans="1:6" x14ac:dyDescent="0.25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-4.5744740000000004</v>
      </c>
    </row>
    <row r="4889" spans="1:6" x14ac:dyDescent="0.25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-4.5688149999999998</v>
      </c>
    </row>
    <row r="4890" spans="1:6" x14ac:dyDescent="0.25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-4.5630129999999998</v>
      </c>
    </row>
    <row r="4891" spans="1:6" x14ac:dyDescent="0.25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-4.5575979999999996</v>
      </c>
    </row>
    <row r="4892" spans="1:6" x14ac:dyDescent="0.25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-4.5529580000000003</v>
      </c>
    </row>
    <row r="4893" spans="1:6" x14ac:dyDescent="0.25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-4.5493670000000002</v>
      </c>
    </row>
    <row r="4894" spans="1:6" x14ac:dyDescent="0.25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-4.5469369999999998</v>
      </c>
    </row>
    <row r="4895" spans="1:6" x14ac:dyDescent="0.25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-4.5454980000000003</v>
      </c>
    </row>
    <row r="4896" spans="1:6" x14ac:dyDescent="0.25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-4.5446340000000003</v>
      </c>
    </row>
    <row r="4897" spans="1:6" x14ac:dyDescent="0.25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-4.5439530000000001</v>
      </c>
    </row>
    <row r="4898" spans="1:6" x14ac:dyDescent="0.25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-4.5431780000000002</v>
      </c>
    </row>
    <row r="4899" spans="1:6" x14ac:dyDescent="0.25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-4.5420230000000004</v>
      </c>
    </row>
    <row r="4900" spans="1:6" x14ac:dyDescent="0.25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-4.5402469999999999</v>
      </c>
    </row>
    <row r="4901" spans="1:6" x14ac:dyDescent="0.25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-4.5378449999999999</v>
      </c>
    </row>
    <row r="4902" spans="1:6" x14ac:dyDescent="0.25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-4.5350279999999996</v>
      </c>
    </row>
    <row r="4903" spans="1:6" x14ac:dyDescent="0.25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-4.5320729999999996</v>
      </c>
    </row>
    <row r="4904" spans="1:6" x14ac:dyDescent="0.25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-4.5291689999999996</v>
      </c>
    </row>
    <row r="4905" spans="1:6" x14ac:dyDescent="0.25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-4.5263629999999999</v>
      </c>
    </row>
    <row r="4906" spans="1:6" x14ac:dyDescent="0.25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-4.5237090000000002</v>
      </c>
    </row>
    <row r="4907" spans="1:6" x14ac:dyDescent="0.25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-4.5212539999999999</v>
      </c>
    </row>
    <row r="4908" spans="1:6" x14ac:dyDescent="0.25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-4.5190489999999999</v>
      </c>
    </row>
    <row r="4909" spans="1:6" x14ac:dyDescent="0.25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-4.5171739999999998</v>
      </c>
    </row>
    <row r="4910" spans="1:6" x14ac:dyDescent="0.25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-4.5155669999999999</v>
      </c>
    </row>
    <row r="4911" spans="1:6" x14ac:dyDescent="0.25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-4.514087</v>
      </c>
    </row>
    <row r="4912" spans="1:6" x14ac:dyDescent="0.25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-4.5126910000000002</v>
      </c>
    </row>
    <row r="4913" spans="1:6" x14ac:dyDescent="0.25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-4.5114960000000002</v>
      </c>
    </row>
    <row r="4914" spans="1:6" x14ac:dyDescent="0.25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-4.5107470000000003</v>
      </c>
    </row>
    <row r="4915" spans="1:6" x14ac:dyDescent="0.25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-4.5107030000000004</v>
      </c>
    </row>
    <row r="4916" spans="1:6" x14ac:dyDescent="0.25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-4.5115150000000002</v>
      </c>
    </row>
    <row r="4917" spans="1:6" x14ac:dyDescent="0.25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-4.5132909999999997</v>
      </c>
    </row>
    <row r="4918" spans="1:6" x14ac:dyDescent="0.25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-4.5161309999999997</v>
      </c>
    </row>
    <row r="4919" spans="1:6" x14ac:dyDescent="0.25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-4.5198960000000001</v>
      </c>
    </row>
    <row r="4920" spans="1:6" x14ac:dyDescent="0.25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-4.5242420000000001</v>
      </c>
    </row>
    <row r="4921" spans="1:6" x14ac:dyDescent="0.25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-4.5288950000000003</v>
      </c>
    </row>
    <row r="4922" spans="1:6" x14ac:dyDescent="0.25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-4.5336360000000004</v>
      </c>
    </row>
    <row r="4923" spans="1:6" x14ac:dyDescent="0.25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-4.5382199999999999</v>
      </c>
    </row>
    <row r="4924" spans="1:6" x14ac:dyDescent="0.25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-4.5423999999999998</v>
      </c>
    </row>
    <row r="4925" spans="1:6" x14ac:dyDescent="0.25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-4.5459719999999999</v>
      </c>
    </row>
    <row r="4926" spans="1:6" x14ac:dyDescent="0.25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-4.5488030000000004</v>
      </c>
    </row>
    <row r="4927" spans="1:6" x14ac:dyDescent="0.25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-4.5508639999999998</v>
      </c>
    </row>
    <row r="4928" spans="1:6" x14ac:dyDescent="0.25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-4.5523379999999998</v>
      </c>
    </row>
    <row r="4929" spans="1:6" x14ac:dyDescent="0.25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-4.5535829999999997</v>
      </c>
    </row>
    <row r="4930" spans="1:6" x14ac:dyDescent="0.25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-4.554843</v>
      </c>
    </row>
    <row r="4931" spans="1:6" x14ac:dyDescent="0.25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-4.5562709999999997</v>
      </c>
    </row>
    <row r="4932" spans="1:6" x14ac:dyDescent="0.25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-4.5580179999999997</v>
      </c>
    </row>
    <row r="4933" spans="1:6" x14ac:dyDescent="0.25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-4.5601079999999996</v>
      </c>
    </row>
    <row r="4934" spans="1:6" x14ac:dyDescent="0.25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-4.5623810000000002</v>
      </c>
    </row>
    <row r="4935" spans="1:6" x14ac:dyDescent="0.25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-4.564597</v>
      </c>
    </row>
    <row r="4936" spans="1:6" x14ac:dyDescent="0.25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-4.5664860000000003</v>
      </c>
    </row>
    <row r="4937" spans="1:6" x14ac:dyDescent="0.25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-4.5677149999999997</v>
      </c>
    </row>
    <row r="4938" spans="1:6" x14ac:dyDescent="0.25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-4.5680009999999998</v>
      </c>
    </row>
    <row r="4939" spans="1:6" x14ac:dyDescent="0.25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-4.5671549999999996</v>
      </c>
    </row>
    <row r="4940" spans="1:6" x14ac:dyDescent="0.25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-4.565143</v>
      </c>
    </row>
    <row r="4941" spans="1:6" x14ac:dyDescent="0.25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-4.5621369999999999</v>
      </c>
    </row>
    <row r="4942" spans="1:6" x14ac:dyDescent="0.25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-4.5584519999999999</v>
      </c>
    </row>
    <row r="4943" spans="1:6" x14ac:dyDescent="0.25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-4.5545549999999997</v>
      </c>
    </row>
    <row r="4944" spans="1:6" x14ac:dyDescent="0.25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-4.5509279999999999</v>
      </c>
    </row>
    <row r="4945" spans="1:6" x14ac:dyDescent="0.25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-4.5479839999999996</v>
      </c>
    </row>
    <row r="4946" spans="1:6" x14ac:dyDescent="0.25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-4.5460539999999998</v>
      </c>
    </row>
    <row r="4947" spans="1:6" x14ac:dyDescent="0.25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-4.5453109999999999</v>
      </c>
    </row>
    <row r="4948" spans="1:6" x14ac:dyDescent="0.25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-4.54575</v>
      </c>
    </row>
    <row r="4949" spans="1:6" x14ac:dyDescent="0.25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-4.5472099999999998</v>
      </c>
    </row>
    <row r="4950" spans="1:6" x14ac:dyDescent="0.25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-4.5494219999999999</v>
      </c>
    </row>
    <row r="4951" spans="1:6" x14ac:dyDescent="0.25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-4.5520610000000001</v>
      </c>
    </row>
    <row r="4952" spans="1:6" x14ac:dyDescent="0.25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-4.5548229999999998</v>
      </c>
    </row>
    <row r="4953" spans="1:6" x14ac:dyDescent="0.25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-4.5574810000000001</v>
      </c>
    </row>
    <row r="4954" spans="1:6" x14ac:dyDescent="0.25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-4.5599259999999999</v>
      </c>
    </row>
    <row r="4955" spans="1:6" x14ac:dyDescent="0.25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-4.562163</v>
      </c>
    </row>
    <row r="4956" spans="1:6" x14ac:dyDescent="0.25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-4.5642880000000003</v>
      </c>
    </row>
    <row r="4957" spans="1:6" x14ac:dyDescent="0.25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-4.5664400000000001</v>
      </c>
    </row>
    <row r="4958" spans="1:6" x14ac:dyDescent="0.25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-4.5686629999999999</v>
      </c>
    </row>
    <row r="4959" spans="1:6" x14ac:dyDescent="0.25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-4.5708589999999996</v>
      </c>
    </row>
    <row r="4960" spans="1:6" x14ac:dyDescent="0.25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-4.57294</v>
      </c>
    </row>
    <row r="4961" spans="1:6" x14ac:dyDescent="0.25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-4.5746989999999998</v>
      </c>
    </row>
    <row r="4962" spans="1:6" x14ac:dyDescent="0.25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-4.5757190000000003</v>
      </c>
    </row>
    <row r="4963" spans="1:6" x14ac:dyDescent="0.25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-4.5756170000000003</v>
      </c>
    </row>
    <row r="4964" spans="1:6" x14ac:dyDescent="0.25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-4.5741199999999997</v>
      </c>
    </row>
    <row r="4965" spans="1:6" x14ac:dyDescent="0.25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-4.5710559999999996</v>
      </c>
    </row>
    <row r="4966" spans="1:6" x14ac:dyDescent="0.25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-4.566414</v>
      </c>
    </row>
    <row r="4967" spans="1:6" x14ac:dyDescent="0.25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-4.5604610000000001</v>
      </c>
    </row>
    <row r="4968" spans="1:6" x14ac:dyDescent="0.25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-4.5537179999999999</v>
      </c>
    </row>
    <row r="4969" spans="1:6" x14ac:dyDescent="0.25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-4.5467190000000004</v>
      </c>
    </row>
    <row r="4970" spans="1:6" x14ac:dyDescent="0.25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-4.5399419999999999</v>
      </c>
    </row>
    <row r="4971" spans="1:6" x14ac:dyDescent="0.25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-4.5338500000000002</v>
      </c>
    </row>
    <row r="4972" spans="1:6" x14ac:dyDescent="0.25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-4.5288180000000002</v>
      </c>
    </row>
    <row r="4973" spans="1:6" x14ac:dyDescent="0.25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-4.5250649999999997</v>
      </c>
    </row>
    <row r="4974" spans="1:6" x14ac:dyDescent="0.25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-4.5226199999999999</v>
      </c>
    </row>
    <row r="4975" spans="1:6" x14ac:dyDescent="0.25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-4.5213359999999998</v>
      </c>
    </row>
    <row r="4976" spans="1:6" x14ac:dyDescent="0.25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-4.5209489999999999</v>
      </c>
    </row>
    <row r="4977" spans="1:6" x14ac:dyDescent="0.25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-4.5211649999999999</v>
      </c>
    </row>
    <row r="4978" spans="1:6" x14ac:dyDescent="0.25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-4.5217520000000002</v>
      </c>
    </row>
    <row r="4979" spans="1:6" x14ac:dyDescent="0.25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-4.5226069999999998</v>
      </c>
    </row>
    <row r="4980" spans="1:6" x14ac:dyDescent="0.25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-4.5237579999999999</v>
      </c>
    </row>
    <row r="4981" spans="1:6" x14ac:dyDescent="0.25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-4.5253240000000003</v>
      </c>
    </row>
    <row r="4982" spans="1:6" x14ac:dyDescent="0.25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-4.5274590000000003</v>
      </c>
    </row>
    <row r="4983" spans="1:6" x14ac:dyDescent="0.25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-4.530303</v>
      </c>
    </row>
    <row r="4984" spans="1:6" x14ac:dyDescent="0.25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-4.5339460000000003</v>
      </c>
    </row>
    <row r="4985" spans="1:6" x14ac:dyDescent="0.25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-4.5383829999999996</v>
      </c>
    </row>
    <row r="4986" spans="1:6" x14ac:dyDescent="0.25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-4.5435939999999997</v>
      </c>
    </row>
    <row r="4987" spans="1:6" x14ac:dyDescent="0.25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-4.5495289999999997</v>
      </c>
    </row>
    <row r="4988" spans="1:6" x14ac:dyDescent="0.25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-4.5559539999999998</v>
      </c>
    </row>
    <row r="4989" spans="1:6" x14ac:dyDescent="0.25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-4.5625150000000003</v>
      </c>
    </row>
    <row r="4990" spans="1:6" x14ac:dyDescent="0.25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-4.5688940000000002</v>
      </c>
    </row>
    <row r="4991" spans="1:6" x14ac:dyDescent="0.25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-4.5749550000000001</v>
      </c>
    </row>
    <row r="4992" spans="1:6" x14ac:dyDescent="0.25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-4.58066</v>
      </c>
    </row>
    <row r="4993" spans="1:6" x14ac:dyDescent="0.25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-4.5858600000000003</v>
      </c>
    </row>
    <row r="4994" spans="1:6" x14ac:dyDescent="0.25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-4.5904470000000002</v>
      </c>
    </row>
    <row r="4995" spans="1:6" x14ac:dyDescent="0.25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-4.5944229999999999</v>
      </c>
    </row>
    <row r="4996" spans="1:6" x14ac:dyDescent="0.25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-4.5977709999999998</v>
      </c>
    </row>
    <row r="4997" spans="1:6" x14ac:dyDescent="0.25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-4.6004569999999996</v>
      </c>
    </row>
    <row r="4998" spans="1:6" x14ac:dyDescent="0.25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-4.6023149999999999</v>
      </c>
    </row>
    <row r="4999" spans="1:6" x14ac:dyDescent="0.25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-4.603046</v>
      </c>
    </row>
    <row r="5000" spans="1:6" x14ac:dyDescent="0.25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-4.6025179999999999</v>
      </c>
    </row>
    <row r="5001" spans="1:6" x14ac:dyDescent="0.25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-4.6007030000000002</v>
      </c>
    </row>
    <row r="5002" spans="1:6" x14ac:dyDescent="0.25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-4.597448</v>
      </c>
    </row>
    <row r="5003" spans="1:6" x14ac:dyDescent="0.25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-4.5926960000000001</v>
      </c>
    </row>
    <row r="5004" spans="1:6" x14ac:dyDescent="0.25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-4.586576</v>
      </c>
    </row>
    <row r="5005" spans="1:6" x14ac:dyDescent="0.25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-4.5792000000000002</v>
      </c>
    </row>
    <row r="5006" spans="1:6" x14ac:dyDescent="0.25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-4.5706730000000002</v>
      </c>
    </row>
    <row r="5007" spans="1:6" x14ac:dyDescent="0.25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-4.5613650000000003</v>
      </c>
    </row>
    <row r="5008" spans="1:6" x14ac:dyDescent="0.25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-4.5518520000000002</v>
      </c>
    </row>
    <row r="5009" spans="1:6" x14ac:dyDescent="0.25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-4.5425529999999998</v>
      </c>
    </row>
    <row r="5010" spans="1:6" x14ac:dyDescent="0.25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-4.5337069999999997</v>
      </c>
    </row>
    <row r="5011" spans="1:6" x14ac:dyDescent="0.25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-4.5256090000000002</v>
      </c>
    </row>
    <row r="5012" spans="1:6" x14ac:dyDescent="0.25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-4.5186510000000002</v>
      </c>
    </row>
    <row r="5013" spans="1:6" x14ac:dyDescent="0.25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-4.5131370000000004</v>
      </c>
    </row>
    <row r="5014" spans="1:6" x14ac:dyDescent="0.25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-4.5091590000000004</v>
      </c>
    </row>
    <row r="5015" spans="1:6" x14ac:dyDescent="0.25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-4.5066540000000002</v>
      </c>
    </row>
    <row r="5016" spans="1:6" x14ac:dyDescent="0.25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-4.5055670000000001</v>
      </c>
    </row>
    <row r="5017" spans="1:6" x14ac:dyDescent="0.25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-4.505954</v>
      </c>
    </row>
    <row r="5018" spans="1:6" x14ac:dyDescent="0.25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-4.5079019999999996</v>
      </c>
    </row>
    <row r="5019" spans="1:6" x14ac:dyDescent="0.25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-4.5113700000000003</v>
      </c>
    </row>
    <row r="5020" spans="1:6" x14ac:dyDescent="0.25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-4.5161980000000002</v>
      </c>
    </row>
    <row r="5021" spans="1:6" x14ac:dyDescent="0.25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-4.522322</v>
      </c>
    </row>
    <row r="5022" spans="1:6" x14ac:dyDescent="0.25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-4.5297999999999998</v>
      </c>
    </row>
    <row r="5023" spans="1:6" x14ac:dyDescent="0.25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-4.5385410000000004</v>
      </c>
    </row>
    <row r="5024" spans="1:6" x14ac:dyDescent="0.25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-4.5482579999999997</v>
      </c>
    </row>
    <row r="5025" spans="1:6" x14ac:dyDescent="0.25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-4.5586799999999998</v>
      </c>
    </row>
    <row r="5026" spans="1:6" x14ac:dyDescent="0.25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-4.5694939999999997</v>
      </c>
    </row>
    <row r="5027" spans="1:6" x14ac:dyDescent="0.25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-4.5802880000000004</v>
      </c>
    </row>
    <row r="5028" spans="1:6" x14ac:dyDescent="0.25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-4.5906320000000003</v>
      </c>
    </row>
    <row r="5029" spans="1:6" x14ac:dyDescent="0.25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-4.6001300000000001</v>
      </c>
    </row>
    <row r="5030" spans="1:6" x14ac:dyDescent="0.25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-4.6084240000000003</v>
      </c>
    </row>
    <row r="5031" spans="1:6" x14ac:dyDescent="0.25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-4.6151119999999999</v>
      </c>
    </row>
    <row r="5032" spans="1:6" x14ac:dyDescent="0.25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-4.619802</v>
      </c>
    </row>
    <row r="5033" spans="1:6" x14ac:dyDescent="0.25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-4.6222409999999998</v>
      </c>
    </row>
    <row r="5034" spans="1:6" x14ac:dyDescent="0.25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-4.6222810000000001</v>
      </c>
    </row>
    <row r="5035" spans="1:6" x14ac:dyDescent="0.25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-4.6199079999999997</v>
      </c>
    </row>
    <row r="5036" spans="1:6" x14ac:dyDescent="0.25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-4.6151140000000002</v>
      </c>
    </row>
    <row r="5037" spans="1:6" x14ac:dyDescent="0.25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-4.6079119999999998</v>
      </c>
    </row>
    <row r="5038" spans="1:6" x14ac:dyDescent="0.25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-4.5985569999999996</v>
      </c>
    </row>
    <row r="5039" spans="1:6" x14ac:dyDescent="0.25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-4.5873749999999998</v>
      </c>
    </row>
    <row r="5040" spans="1:6" x14ac:dyDescent="0.25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-4.5747739999999997</v>
      </c>
    </row>
    <row r="5041" spans="1:6" x14ac:dyDescent="0.25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-4.5613359999999998</v>
      </c>
    </row>
    <row r="5042" spans="1:6" x14ac:dyDescent="0.25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-4.5476070000000002</v>
      </c>
    </row>
    <row r="5043" spans="1:6" x14ac:dyDescent="0.25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-4.5340800000000003</v>
      </c>
    </row>
    <row r="5044" spans="1:6" x14ac:dyDescent="0.25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-4.5212570000000003</v>
      </c>
    </row>
    <row r="5045" spans="1:6" x14ac:dyDescent="0.25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-4.5096160000000003</v>
      </c>
    </row>
    <row r="5046" spans="1:6" x14ac:dyDescent="0.25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-4.4995589999999996</v>
      </c>
    </row>
    <row r="5047" spans="1:6" x14ac:dyDescent="0.25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-4.4913679999999996</v>
      </c>
    </row>
    <row r="5048" spans="1:6" x14ac:dyDescent="0.25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-4.4851890000000001</v>
      </c>
    </row>
    <row r="5049" spans="1:6" x14ac:dyDescent="0.25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-4.48095</v>
      </c>
    </row>
    <row r="5050" spans="1:6" x14ac:dyDescent="0.25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-4.4784119999999996</v>
      </c>
    </row>
    <row r="5051" spans="1:6" x14ac:dyDescent="0.25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-4.4773940000000003</v>
      </c>
    </row>
    <row r="5052" spans="1:6" x14ac:dyDescent="0.25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-4.4777979999999999</v>
      </c>
    </row>
    <row r="5053" spans="1:6" x14ac:dyDescent="0.25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-4.4796259999999997</v>
      </c>
    </row>
    <row r="5054" spans="1:6" x14ac:dyDescent="0.25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-4.4829699999999999</v>
      </c>
    </row>
    <row r="5055" spans="1:6" x14ac:dyDescent="0.25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-4.4877269999999996</v>
      </c>
    </row>
    <row r="5056" spans="1:6" x14ac:dyDescent="0.25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-4.4936220000000002</v>
      </c>
    </row>
    <row r="5057" spans="1:6" x14ac:dyDescent="0.25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-4.5005090000000001</v>
      </c>
    </row>
    <row r="5058" spans="1:6" x14ac:dyDescent="0.25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-4.5083549999999999</v>
      </c>
    </row>
    <row r="5059" spans="1:6" x14ac:dyDescent="0.25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-4.5170839999999997</v>
      </c>
    </row>
    <row r="5060" spans="1:6" x14ac:dyDescent="0.25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-4.5264870000000004</v>
      </c>
    </row>
    <row r="5061" spans="1:6" x14ac:dyDescent="0.25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-4.5362859999999996</v>
      </c>
    </row>
    <row r="5062" spans="1:6" x14ac:dyDescent="0.25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-4.5461809999999998</v>
      </c>
    </row>
    <row r="5063" spans="1:6" x14ac:dyDescent="0.25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-4.5557850000000002</v>
      </c>
    </row>
    <row r="5064" spans="1:6" x14ac:dyDescent="0.25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-4.5647419999999999</v>
      </c>
    </row>
    <row r="5065" spans="1:6" x14ac:dyDescent="0.25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-4.5728669999999996</v>
      </c>
    </row>
    <row r="5066" spans="1:6" x14ac:dyDescent="0.25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-4.5800830000000001</v>
      </c>
    </row>
    <row r="5067" spans="1:6" x14ac:dyDescent="0.25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-4.5863399999999999</v>
      </c>
    </row>
    <row r="5068" spans="1:6" x14ac:dyDescent="0.25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-4.5915629999999998</v>
      </c>
    </row>
    <row r="5069" spans="1:6" x14ac:dyDescent="0.25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-4.5956609999999998</v>
      </c>
    </row>
    <row r="5070" spans="1:6" x14ac:dyDescent="0.25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-4.5984449999999999</v>
      </c>
    </row>
    <row r="5071" spans="1:6" x14ac:dyDescent="0.25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-4.5996540000000001</v>
      </c>
    </row>
    <row r="5072" spans="1:6" x14ac:dyDescent="0.25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-4.5991530000000003</v>
      </c>
    </row>
    <row r="5073" spans="1:6" x14ac:dyDescent="0.25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-4.5969340000000001</v>
      </c>
    </row>
    <row r="5074" spans="1:6" x14ac:dyDescent="0.25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-4.5928990000000001</v>
      </c>
    </row>
    <row r="5075" spans="1:6" x14ac:dyDescent="0.25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-4.5869489999999997</v>
      </c>
    </row>
    <row r="5076" spans="1:6" x14ac:dyDescent="0.25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-4.5792060000000001</v>
      </c>
    </row>
    <row r="5077" spans="1:6" x14ac:dyDescent="0.25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-4.5698829999999999</v>
      </c>
    </row>
    <row r="5078" spans="1:6" x14ac:dyDescent="0.25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-4.5592610000000002</v>
      </c>
    </row>
    <row r="5079" spans="1:6" x14ac:dyDescent="0.25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-4.547784</v>
      </c>
    </row>
    <row r="5080" spans="1:6" x14ac:dyDescent="0.25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-4.5360009999999997</v>
      </c>
    </row>
    <row r="5081" spans="1:6" x14ac:dyDescent="0.25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-4.524457</v>
      </c>
    </row>
    <row r="5082" spans="1:6" x14ac:dyDescent="0.25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-4.5136079999999996</v>
      </c>
    </row>
    <row r="5083" spans="1:6" x14ac:dyDescent="0.25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-4.5038869999999998</v>
      </c>
    </row>
    <row r="5084" spans="1:6" x14ac:dyDescent="0.25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-4.4957039999999999</v>
      </c>
    </row>
    <row r="5085" spans="1:6" x14ac:dyDescent="0.25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-4.4892779999999997</v>
      </c>
    </row>
    <row r="5086" spans="1:6" x14ac:dyDescent="0.25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-4.4846700000000004</v>
      </c>
    </row>
    <row r="5087" spans="1:6" x14ac:dyDescent="0.25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-4.4819100000000001</v>
      </c>
    </row>
    <row r="5088" spans="1:6" x14ac:dyDescent="0.25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-4.4810230000000004</v>
      </c>
    </row>
    <row r="5089" spans="1:6" x14ac:dyDescent="0.25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-4.4820130000000002</v>
      </c>
    </row>
    <row r="5090" spans="1:6" x14ac:dyDescent="0.25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-4.4848350000000003</v>
      </c>
    </row>
    <row r="5091" spans="1:6" x14ac:dyDescent="0.25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-4.4893789999999996</v>
      </c>
    </row>
    <row r="5092" spans="1:6" x14ac:dyDescent="0.25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-4.4954840000000003</v>
      </c>
    </row>
    <row r="5093" spans="1:6" x14ac:dyDescent="0.25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-4.5029709999999996</v>
      </c>
    </row>
    <row r="5094" spans="1:6" x14ac:dyDescent="0.25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-4.5116670000000001</v>
      </c>
    </row>
    <row r="5095" spans="1:6" x14ac:dyDescent="0.25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-4.5213890000000001</v>
      </c>
    </row>
    <row r="5096" spans="1:6" x14ac:dyDescent="0.25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-4.5319010000000004</v>
      </c>
    </row>
    <row r="5097" spans="1:6" x14ac:dyDescent="0.25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-4.5428920000000002</v>
      </c>
    </row>
    <row r="5098" spans="1:6" x14ac:dyDescent="0.25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-4.5539829999999997</v>
      </c>
    </row>
    <row r="5099" spans="1:6" x14ac:dyDescent="0.25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-4.5647830000000003</v>
      </c>
    </row>
    <row r="5100" spans="1:6" x14ac:dyDescent="0.25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-4.5749279999999999</v>
      </c>
    </row>
    <row r="5101" spans="1:6" x14ac:dyDescent="0.25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-4.5841159999999999</v>
      </c>
    </row>
    <row r="5102" spans="1:6" x14ac:dyDescent="0.25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-4.5921000000000003</v>
      </c>
    </row>
    <row r="5103" spans="1:6" x14ac:dyDescent="0.25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-4.5986919999999998</v>
      </c>
    </row>
    <row r="5104" spans="1:6" x14ac:dyDescent="0.25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-4.6037569999999999</v>
      </c>
    </row>
    <row r="5105" spans="1:6" x14ac:dyDescent="0.25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-4.6072059999999997</v>
      </c>
    </row>
    <row r="5106" spans="1:6" x14ac:dyDescent="0.25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-4.608994</v>
      </c>
    </row>
    <row r="5107" spans="1:6" x14ac:dyDescent="0.25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-4.609032</v>
      </c>
    </row>
    <row r="5108" spans="1:6" x14ac:dyDescent="0.25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-4.6071759999999999</v>
      </c>
    </row>
    <row r="5109" spans="1:6" x14ac:dyDescent="0.25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-4.6034129999999998</v>
      </c>
    </row>
    <row r="5110" spans="1:6" x14ac:dyDescent="0.25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-4.5978479999999999</v>
      </c>
    </row>
    <row r="5111" spans="1:6" x14ac:dyDescent="0.25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-4.5905930000000001</v>
      </c>
    </row>
    <row r="5112" spans="1:6" x14ac:dyDescent="0.25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-4.5816790000000003</v>
      </c>
    </row>
    <row r="5113" spans="1:6" x14ac:dyDescent="0.25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-4.5710759999999997</v>
      </c>
    </row>
    <row r="5114" spans="1:6" x14ac:dyDescent="0.25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-4.5589209999999998</v>
      </c>
    </row>
    <row r="5115" spans="1:6" x14ac:dyDescent="0.25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-4.5455560000000004</v>
      </c>
    </row>
    <row r="5116" spans="1:6" x14ac:dyDescent="0.25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-4.5314120000000004</v>
      </c>
    </row>
    <row r="5117" spans="1:6" x14ac:dyDescent="0.25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-4.5170560000000002</v>
      </c>
    </row>
    <row r="5118" spans="1:6" x14ac:dyDescent="0.25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-4.5031340000000002</v>
      </c>
    </row>
    <row r="5119" spans="1:6" x14ac:dyDescent="0.25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-4.4901559999999998</v>
      </c>
    </row>
    <row r="5120" spans="1:6" x14ac:dyDescent="0.25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-4.4786149999999996</v>
      </c>
    </row>
    <row r="5121" spans="1:6" x14ac:dyDescent="0.25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-4.4691039999999997</v>
      </c>
    </row>
    <row r="5122" spans="1:6" x14ac:dyDescent="0.25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-4.4621040000000001</v>
      </c>
    </row>
    <row r="5123" spans="1:6" x14ac:dyDescent="0.25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-4.4579110000000002</v>
      </c>
    </row>
    <row r="5124" spans="1:6" x14ac:dyDescent="0.25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-4.4566629999999998</v>
      </c>
    </row>
    <row r="5125" spans="1:6" x14ac:dyDescent="0.25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-4.4583180000000002</v>
      </c>
    </row>
    <row r="5126" spans="1:6" x14ac:dyDescent="0.25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-4.4626869999999998</v>
      </c>
    </row>
    <row r="5127" spans="1:6" x14ac:dyDescent="0.25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-4.4694880000000001</v>
      </c>
    </row>
    <row r="5128" spans="1:6" x14ac:dyDescent="0.25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-4.4783780000000002</v>
      </c>
    </row>
    <row r="5129" spans="1:6" x14ac:dyDescent="0.25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-4.4889869999999998</v>
      </c>
    </row>
    <row r="5130" spans="1:6" x14ac:dyDescent="0.25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-4.5010349999999999</v>
      </c>
    </row>
    <row r="5131" spans="1:6" x14ac:dyDescent="0.25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-4.5143560000000003</v>
      </c>
    </row>
    <row r="5132" spans="1:6" x14ac:dyDescent="0.25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-4.5287069999999998</v>
      </c>
    </row>
    <row r="5133" spans="1:6" x14ac:dyDescent="0.25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-4.5437859999999999</v>
      </c>
    </row>
    <row r="5134" spans="1:6" x14ac:dyDescent="0.25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-4.5593019999999997</v>
      </c>
    </row>
    <row r="5135" spans="1:6" x14ac:dyDescent="0.25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-4.5748639999999998</v>
      </c>
    </row>
    <row r="5136" spans="1:6" x14ac:dyDescent="0.25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-4.5899559999999999</v>
      </c>
    </row>
    <row r="5137" spans="1:6" x14ac:dyDescent="0.25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-4.6041040000000004</v>
      </c>
    </row>
    <row r="5138" spans="1:6" x14ac:dyDescent="0.25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-4.6169570000000002</v>
      </c>
    </row>
    <row r="5139" spans="1:6" x14ac:dyDescent="0.25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-4.6281910000000002</v>
      </c>
    </row>
    <row r="5140" spans="1:6" x14ac:dyDescent="0.25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-4.6373810000000004</v>
      </c>
    </row>
    <row r="5141" spans="1:6" x14ac:dyDescent="0.25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-4.6440029999999997</v>
      </c>
    </row>
    <row r="5142" spans="1:6" x14ac:dyDescent="0.25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-4.6477370000000002</v>
      </c>
    </row>
    <row r="5143" spans="1:6" x14ac:dyDescent="0.25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-4.6485909999999997</v>
      </c>
    </row>
    <row r="5144" spans="1:6" x14ac:dyDescent="0.25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-4.6466649999999996</v>
      </c>
    </row>
    <row r="5145" spans="1:6" x14ac:dyDescent="0.25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-4.6421479999999997</v>
      </c>
    </row>
    <row r="5146" spans="1:6" x14ac:dyDescent="0.25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-4.6353150000000003</v>
      </c>
    </row>
    <row r="5147" spans="1:6" x14ac:dyDescent="0.25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-4.6263969999999999</v>
      </c>
    </row>
    <row r="5148" spans="1:6" x14ac:dyDescent="0.25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-4.6156180000000004</v>
      </c>
    </row>
    <row r="5149" spans="1:6" x14ac:dyDescent="0.25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-4.6032500000000001</v>
      </c>
    </row>
    <row r="5150" spans="1:6" x14ac:dyDescent="0.25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-4.5896439999999998</v>
      </c>
    </row>
    <row r="5151" spans="1:6" x14ac:dyDescent="0.25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-4.5751860000000004</v>
      </c>
    </row>
    <row r="5152" spans="1:6" x14ac:dyDescent="0.25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-4.5603470000000002</v>
      </c>
    </row>
    <row r="5153" spans="1:6" x14ac:dyDescent="0.25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-4.5456729999999999</v>
      </c>
    </row>
    <row r="5154" spans="1:6" x14ac:dyDescent="0.25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-4.5316150000000004</v>
      </c>
    </row>
    <row r="5155" spans="1:6" x14ac:dyDescent="0.25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-4.518567</v>
      </c>
    </row>
    <row r="5156" spans="1:6" x14ac:dyDescent="0.25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-4.506964</v>
      </c>
    </row>
    <row r="5157" spans="1:6" x14ac:dyDescent="0.25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-4.4972589999999997</v>
      </c>
    </row>
    <row r="5158" spans="1:6" x14ac:dyDescent="0.25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-4.4898689999999997</v>
      </c>
    </row>
    <row r="5159" spans="1:6" x14ac:dyDescent="0.25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-4.4850899999999996</v>
      </c>
    </row>
    <row r="5160" spans="1:6" x14ac:dyDescent="0.25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-4.4830360000000002</v>
      </c>
    </row>
    <row r="5161" spans="1:6" x14ac:dyDescent="0.25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-4.4835320000000003</v>
      </c>
    </row>
    <row r="5162" spans="1:6" x14ac:dyDescent="0.25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-4.4861690000000003</v>
      </c>
    </row>
    <row r="5163" spans="1:6" x14ac:dyDescent="0.25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-4.4905790000000003</v>
      </c>
    </row>
    <row r="5164" spans="1:6" x14ac:dyDescent="0.25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-4.4964009999999996</v>
      </c>
    </row>
    <row r="5165" spans="1:6" x14ac:dyDescent="0.25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-4.5031879999999997</v>
      </c>
    </row>
    <row r="5166" spans="1:6" x14ac:dyDescent="0.25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-4.5105680000000001</v>
      </c>
    </row>
    <row r="5167" spans="1:6" x14ac:dyDescent="0.25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-4.5182409999999997</v>
      </c>
    </row>
    <row r="5168" spans="1:6" x14ac:dyDescent="0.25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-4.5259239999999998</v>
      </c>
    </row>
    <row r="5169" spans="1:6" x14ac:dyDescent="0.25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-4.5334000000000003</v>
      </c>
    </row>
    <row r="5170" spans="1:6" x14ac:dyDescent="0.25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-4.5405509999999998</v>
      </c>
    </row>
    <row r="5171" spans="1:6" x14ac:dyDescent="0.25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-4.5473319999999999</v>
      </c>
    </row>
    <row r="5172" spans="1:6" x14ac:dyDescent="0.25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-4.5537169999999998</v>
      </c>
    </row>
    <row r="5173" spans="1:6" x14ac:dyDescent="0.25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-4.5597380000000003</v>
      </c>
    </row>
    <row r="5174" spans="1:6" x14ac:dyDescent="0.25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-4.5654560000000002</v>
      </c>
    </row>
    <row r="5175" spans="1:6" x14ac:dyDescent="0.25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-4.5708719999999996</v>
      </c>
    </row>
    <row r="5176" spans="1:6" x14ac:dyDescent="0.25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-4.5759530000000002</v>
      </c>
    </row>
    <row r="5177" spans="1:6" x14ac:dyDescent="0.25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-4.5805959999999999</v>
      </c>
    </row>
    <row r="5178" spans="1:6" x14ac:dyDescent="0.25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-4.5846799999999996</v>
      </c>
    </row>
    <row r="5179" spans="1:6" x14ac:dyDescent="0.25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-4.5881670000000003</v>
      </c>
    </row>
    <row r="5180" spans="1:6" x14ac:dyDescent="0.25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-4.5910679999999999</v>
      </c>
    </row>
    <row r="5181" spans="1:6" x14ac:dyDescent="0.25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-4.5933799999999998</v>
      </c>
    </row>
    <row r="5182" spans="1:6" x14ac:dyDescent="0.25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-4.5950530000000001</v>
      </c>
    </row>
    <row r="5183" spans="1:6" x14ac:dyDescent="0.25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-4.5959940000000001</v>
      </c>
    </row>
    <row r="5184" spans="1:6" x14ac:dyDescent="0.25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-4.5960239999999999</v>
      </c>
    </row>
    <row r="5185" spans="1:6" x14ac:dyDescent="0.25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-4.5950160000000002</v>
      </c>
    </row>
    <row r="5186" spans="1:6" x14ac:dyDescent="0.25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-4.5931040000000003</v>
      </c>
    </row>
    <row r="5187" spans="1:6" x14ac:dyDescent="0.25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-4.5904680000000004</v>
      </c>
    </row>
    <row r="5188" spans="1:6" x14ac:dyDescent="0.25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-4.5871959999999996</v>
      </c>
    </row>
    <row r="5189" spans="1:6" x14ac:dyDescent="0.25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-4.5833570000000003</v>
      </c>
    </row>
    <row r="5190" spans="1:6" x14ac:dyDescent="0.25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-4.5790309999999996</v>
      </c>
    </row>
    <row r="5191" spans="1:6" x14ac:dyDescent="0.25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-4.5743619999999998</v>
      </c>
    </row>
    <row r="5192" spans="1:6" x14ac:dyDescent="0.25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-4.5694650000000001</v>
      </c>
    </row>
    <row r="5193" spans="1:6" x14ac:dyDescent="0.25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-4.5643950000000002</v>
      </c>
    </row>
    <row r="5194" spans="1:6" x14ac:dyDescent="0.25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-4.5593519999999996</v>
      </c>
    </row>
    <row r="5195" spans="1:6" x14ac:dyDescent="0.25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-4.55464</v>
      </c>
    </row>
    <row r="5196" spans="1:6" x14ac:dyDescent="0.25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-4.5502779999999996</v>
      </c>
    </row>
    <row r="5197" spans="1:6" x14ac:dyDescent="0.25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-4.5460700000000003</v>
      </c>
    </row>
    <row r="5198" spans="1:6" x14ac:dyDescent="0.25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-4.5419539999999996</v>
      </c>
    </row>
    <row r="5199" spans="1:6" x14ac:dyDescent="0.25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-4.5380269999999996</v>
      </c>
    </row>
    <row r="5200" spans="1:6" x14ac:dyDescent="0.25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-4.5344290000000003</v>
      </c>
    </row>
    <row r="5201" spans="1:6" x14ac:dyDescent="0.25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-4.5313040000000004</v>
      </c>
    </row>
    <row r="5202" spans="1:6" x14ac:dyDescent="0.25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-4.528753</v>
      </c>
    </row>
    <row r="5203" spans="1:6" x14ac:dyDescent="0.25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-4.5268179999999996</v>
      </c>
    </row>
    <row r="5204" spans="1:6" x14ac:dyDescent="0.25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-4.5254099999999999</v>
      </c>
    </row>
    <row r="5205" spans="1:6" x14ac:dyDescent="0.25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-4.5243719999999996</v>
      </c>
    </row>
    <row r="5206" spans="1:6" x14ac:dyDescent="0.25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-4.5237819999999997</v>
      </c>
    </row>
    <row r="5207" spans="1:6" x14ac:dyDescent="0.25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-4.5239099999999999</v>
      </c>
    </row>
    <row r="5208" spans="1:6" x14ac:dyDescent="0.25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-4.5248429999999997</v>
      </c>
    </row>
    <row r="5209" spans="1:6" x14ac:dyDescent="0.25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-4.526554</v>
      </c>
    </row>
    <row r="5210" spans="1:6" x14ac:dyDescent="0.25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-4.5289760000000001</v>
      </c>
    </row>
    <row r="5211" spans="1:6" x14ac:dyDescent="0.25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-4.5318959999999997</v>
      </c>
    </row>
    <row r="5212" spans="1:6" x14ac:dyDescent="0.25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-4.5352009999999998</v>
      </c>
    </row>
    <row r="5213" spans="1:6" x14ac:dyDescent="0.25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-4.538932</v>
      </c>
    </row>
    <row r="5214" spans="1:6" x14ac:dyDescent="0.25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-4.5431049999999997</v>
      </c>
    </row>
    <row r="5215" spans="1:6" x14ac:dyDescent="0.25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-4.5476210000000004</v>
      </c>
    </row>
    <row r="5216" spans="1:6" x14ac:dyDescent="0.25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-4.5522590000000003</v>
      </c>
    </row>
    <row r="5217" spans="1:6" x14ac:dyDescent="0.25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-4.5567489999999999</v>
      </c>
    </row>
    <row r="5218" spans="1:6" x14ac:dyDescent="0.25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-4.5608680000000001</v>
      </c>
    </row>
    <row r="5219" spans="1:6" x14ac:dyDescent="0.25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-4.5644869999999997</v>
      </c>
    </row>
    <row r="5220" spans="1:6" x14ac:dyDescent="0.25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-4.5675540000000003</v>
      </c>
    </row>
    <row r="5221" spans="1:6" x14ac:dyDescent="0.25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-4.5700469999999997</v>
      </c>
    </row>
    <row r="5222" spans="1:6" x14ac:dyDescent="0.25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-4.57193</v>
      </c>
    </row>
    <row r="5223" spans="1:6" x14ac:dyDescent="0.25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-4.5731570000000001</v>
      </c>
    </row>
    <row r="5224" spans="1:6" x14ac:dyDescent="0.25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-4.5736929999999996</v>
      </c>
    </row>
    <row r="5225" spans="1:6" x14ac:dyDescent="0.25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-4.5735419999999998</v>
      </c>
    </row>
    <row r="5226" spans="1:6" x14ac:dyDescent="0.25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-4.5727520000000004</v>
      </c>
    </row>
    <row r="5227" spans="1:6" x14ac:dyDescent="0.25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-4.5714069999999998</v>
      </c>
    </row>
    <row r="5228" spans="1:6" x14ac:dyDescent="0.25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-4.5695839999999999</v>
      </c>
    </row>
    <row r="5229" spans="1:6" x14ac:dyDescent="0.25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-4.5673329999999996</v>
      </c>
    </row>
    <row r="5230" spans="1:6" x14ac:dyDescent="0.25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-4.5646680000000002</v>
      </c>
    </row>
    <row r="5231" spans="1:6" x14ac:dyDescent="0.25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-4.561598</v>
      </c>
    </row>
    <row r="5232" spans="1:6" x14ac:dyDescent="0.25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-4.5581610000000001</v>
      </c>
    </row>
    <row r="5233" spans="1:6" x14ac:dyDescent="0.25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-4.5544570000000002</v>
      </c>
    </row>
    <row r="5234" spans="1:6" x14ac:dyDescent="0.25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-4.55063</v>
      </c>
    </row>
    <row r="5235" spans="1:6" x14ac:dyDescent="0.25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-4.5468380000000002</v>
      </c>
    </row>
    <row r="5236" spans="1:6" x14ac:dyDescent="0.25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-4.543215</v>
      </c>
    </row>
    <row r="5237" spans="1:6" x14ac:dyDescent="0.25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-4.5398680000000002</v>
      </c>
    </row>
    <row r="5238" spans="1:6" x14ac:dyDescent="0.25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-4.5368839999999997</v>
      </c>
    </row>
    <row r="5239" spans="1:6" x14ac:dyDescent="0.25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-4.5343470000000003</v>
      </c>
    </row>
    <row r="5240" spans="1:6" x14ac:dyDescent="0.25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-4.5323320000000002</v>
      </c>
    </row>
    <row r="5241" spans="1:6" x14ac:dyDescent="0.25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-4.5308960000000003</v>
      </c>
    </row>
    <row r="5242" spans="1:6" x14ac:dyDescent="0.25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-4.5300630000000002</v>
      </c>
    </row>
    <row r="5243" spans="1:6" x14ac:dyDescent="0.25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-4.5298230000000004</v>
      </c>
    </row>
    <row r="5244" spans="1:6" x14ac:dyDescent="0.25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-4.5301410000000004</v>
      </c>
    </row>
    <row r="5245" spans="1:6" x14ac:dyDescent="0.25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-4.5309699999999999</v>
      </c>
    </row>
    <row r="5246" spans="1:6" x14ac:dyDescent="0.25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-4.5322610000000001</v>
      </c>
    </row>
    <row r="5247" spans="1:6" x14ac:dyDescent="0.25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-4.5339770000000001</v>
      </c>
    </row>
    <row r="5248" spans="1:6" x14ac:dyDescent="0.25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-4.5360889999999996</v>
      </c>
    </row>
    <row r="5249" spans="1:6" x14ac:dyDescent="0.25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-4.5385679999999997</v>
      </c>
    </row>
    <row r="5250" spans="1:6" x14ac:dyDescent="0.25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-4.5413629999999996</v>
      </c>
    </row>
    <row r="5251" spans="1:6" x14ac:dyDescent="0.25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-4.5443980000000002</v>
      </c>
    </row>
    <row r="5252" spans="1:6" x14ac:dyDescent="0.25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-4.5475729999999999</v>
      </c>
    </row>
    <row r="5253" spans="1:6" x14ac:dyDescent="0.25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-4.5507860000000004</v>
      </c>
    </row>
    <row r="5254" spans="1:6" x14ac:dyDescent="0.25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-4.553941</v>
      </c>
    </row>
    <row r="5255" spans="1:6" x14ac:dyDescent="0.25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-4.5569459999999999</v>
      </c>
    </row>
    <row r="5256" spans="1:6" x14ac:dyDescent="0.25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-4.5597120000000002</v>
      </c>
    </row>
    <row r="5257" spans="1:6" x14ac:dyDescent="0.25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-4.5621470000000004</v>
      </c>
    </row>
    <row r="5258" spans="1:6" x14ac:dyDescent="0.25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-4.5641689999999997</v>
      </c>
    </row>
    <row r="5259" spans="1:6" x14ac:dyDescent="0.25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-4.5656220000000003</v>
      </c>
    </row>
    <row r="5260" spans="1:6" x14ac:dyDescent="0.25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-4.5662900000000004</v>
      </c>
    </row>
    <row r="5261" spans="1:6" x14ac:dyDescent="0.25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-4.5660749999999997</v>
      </c>
    </row>
    <row r="5262" spans="1:6" x14ac:dyDescent="0.25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-4.5649850000000001</v>
      </c>
    </row>
    <row r="5263" spans="1:6" x14ac:dyDescent="0.25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-4.5630259999999998</v>
      </c>
    </row>
    <row r="5264" spans="1:6" x14ac:dyDescent="0.25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-4.5602999999999998</v>
      </c>
    </row>
    <row r="5265" spans="1:6" x14ac:dyDescent="0.25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-4.5570209999999998</v>
      </c>
    </row>
    <row r="5266" spans="1:6" x14ac:dyDescent="0.25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-4.5533580000000002</v>
      </c>
    </row>
    <row r="5267" spans="1:6" x14ac:dyDescent="0.25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-4.549461</v>
      </c>
    </row>
    <row r="5268" spans="1:6" x14ac:dyDescent="0.25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-4.54556</v>
      </c>
    </row>
    <row r="5269" spans="1:6" x14ac:dyDescent="0.25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-4.5419260000000001</v>
      </c>
    </row>
    <row r="5270" spans="1:6" x14ac:dyDescent="0.25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-4.5387940000000002</v>
      </c>
    </row>
    <row r="5271" spans="1:6" x14ac:dyDescent="0.25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-4.5363020000000001</v>
      </c>
    </row>
    <row r="5272" spans="1:6" x14ac:dyDescent="0.25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-4.5344689999999996</v>
      </c>
    </row>
    <row r="5273" spans="1:6" x14ac:dyDescent="0.25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-4.5332359999999996</v>
      </c>
    </row>
    <row r="5274" spans="1:6" x14ac:dyDescent="0.25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-4.5325150000000001</v>
      </c>
    </row>
    <row r="5275" spans="1:6" x14ac:dyDescent="0.25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-4.5322230000000001</v>
      </c>
    </row>
    <row r="5276" spans="1:6" x14ac:dyDescent="0.25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-4.532305</v>
      </c>
    </row>
    <row r="5277" spans="1:6" x14ac:dyDescent="0.25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-4.5327339999999996</v>
      </c>
    </row>
    <row r="5278" spans="1:6" x14ac:dyDescent="0.25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-4.5334979999999998</v>
      </c>
    </row>
    <row r="5279" spans="1:6" x14ac:dyDescent="0.25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-4.5345899999999997</v>
      </c>
    </row>
    <row r="5280" spans="1:6" x14ac:dyDescent="0.25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-4.5360180000000003</v>
      </c>
    </row>
    <row r="5281" spans="1:6" x14ac:dyDescent="0.25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-4.5378040000000004</v>
      </c>
    </row>
    <row r="5282" spans="1:6" x14ac:dyDescent="0.25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-4.5399690000000001</v>
      </c>
    </row>
    <row r="5283" spans="1:6" x14ac:dyDescent="0.25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-4.5425139999999997</v>
      </c>
    </row>
    <row r="5284" spans="1:6" x14ac:dyDescent="0.25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-4.5454020000000002</v>
      </c>
    </row>
    <row r="5285" spans="1:6" x14ac:dyDescent="0.25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-4.5485329999999999</v>
      </c>
    </row>
    <row r="5286" spans="1:6" x14ac:dyDescent="0.25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-4.551755</v>
      </c>
    </row>
    <row r="5287" spans="1:6" x14ac:dyDescent="0.25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-4.5548849999999996</v>
      </c>
    </row>
    <row r="5288" spans="1:6" x14ac:dyDescent="0.25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-4.5577519999999998</v>
      </c>
    </row>
    <row r="5289" spans="1:6" x14ac:dyDescent="0.25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-4.5602270000000003</v>
      </c>
    </row>
    <row r="5290" spans="1:6" x14ac:dyDescent="0.25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-4.5622400000000001</v>
      </c>
    </row>
    <row r="5291" spans="1:6" x14ac:dyDescent="0.25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-4.5637679999999996</v>
      </c>
    </row>
    <row r="5292" spans="1:6" x14ac:dyDescent="0.25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-4.5648140000000001</v>
      </c>
    </row>
    <row r="5293" spans="1:6" x14ac:dyDescent="0.25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-4.5654029999999999</v>
      </c>
    </row>
    <row r="5294" spans="1:6" x14ac:dyDescent="0.25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-4.5655729999999997</v>
      </c>
    </row>
    <row r="5295" spans="1:6" x14ac:dyDescent="0.25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-4.5653730000000001</v>
      </c>
    </row>
    <row r="5296" spans="1:6" x14ac:dyDescent="0.25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-4.5648439999999999</v>
      </c>
    </row>
    <row r="5297" spans="1:6" x14ac:dyDescent="0.25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-4.5640179999999999</v>
      </c>
    </row>
    <row r="5298" spans="1:6" x14ac:dyDescent="0.25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-4.5629039999999996</v>
      </c>
    </row>
    <row r="5299" spans="1:6" x14ac:dyDescent="0.25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-4.5615009999999998</v>
      </c>
    </row>
    <row r="5300" spans="1:6" x14ac:dyDescent="0.25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-4.5598010000000002</v>
      </c>
    </row>
    <row r="5301" spans="1:6" x14ac:dyDescent="0.25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-4.557798</v>
      </c>
    </row>
    <row r="5302" spans="1:6" x14ac:dyDescent="0.25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-4.5555099999999999</v>
      </c>
    </row>
    <row r="5303" spans="1:6" x14ac:dyDescent="0.25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-4.5529960000000003</v>
      </c>
    </row>
    <row r="5304" spans="1:6" x14ac:dyDescent="0.25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-4.5503549999999997</v>
      </c>
    </row>
    <row r="5305" spans="1:6" x14ac:dyDescent="0.25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-4.5477119999999998</v>
      </c>
    </row>
    <row r="5306" spans="1:6" x14ac:dyDescent="0.25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-4.5451870000000003</v>
      </c>
    </row>
    <row r="5307" spans="1:6" x14ac:dyDescent="0.25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-4.5428850000000001</v>
      </c>
    </row>
    <row r="5308" spans="1:6" x14ac:dyDescent="0.25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-4.5408850000000003</v>
      </c>
    </row>
    <row r="5309" spans="1:6" x14ac:dyDescent="0.25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-4.5392460000000003</v>
      </c>
    </row>
    <row r="5310" spans="1:6" x14ac:dyDescent="0.25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-4.5380089999999997</v>
      </c>
    </row>
    <row r="5311" spans="1:6" x14ac:dyDescent="0.25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-4.537185</v>
      </c>
    </row>
    <row r="5312" spans="1:6" x14ac:dyDescent="0.25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-4.5367620000000004</v>
      </c>
    </row>
    <row r="5313" spans="1:6" x14ac:dyDescent="0.25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-4.5367069999999998</v>
      </c>
    </row>
    <row r="5314" spans="1:6" x14ac:dyDescent="0.25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-4.5369809999999999</v>
      </c>
    </row>
    <row r="5315" spans="1:6" x14ac:dyDescent="0.25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-4.5375480000000001</v>
      </c>
    </row>
    <row r="5316" spans="1:6" x14ac:dyDescent="0.25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-4.5383880000000003</v>
      </c>
    </row>
    <row r="5317" spans="1:6" x14ac:dyDescent="0.25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-4.5394889999999997</v>
      </c>
    </row>
    <row r="5318" spans="1:6" x14ac:dyDescent="0.25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-4.5408460000000002</v>
      </c>
    </row>
    <row r="5319" spans="1:6" x14ac:dyDescent="0.25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-4.5425449999999996</v>
      </c>
    </row>
    <row r="5320" spans="1:6" x14ac:dyDescent="0.25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-4.5447579999999999</v>
      </c>
    </row>
    <row r="5321" spans="1:6" x14ac:dyDescent="0.25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-4.5475399999999997</v>
      </c>
    </row>
    <row r="5322" spans="1:6" x14ac:dyDescent="0.25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-4.5508379999999997</v>
      </c>
    </row>
    <row r="5323" spans="1:6" x14ac:dyDescent="0.25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-4.5545939999999998</v>
      </c>
    </row>
    <row r="5324" spans="1:6" x14ac:dyDescent="0.25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-4.5587479999999996</v>
      </c>
    </row>
    <row r="5325" spans="1:6" x14ac:dyDescent="0.25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-4.5632200000000003</v>
      </c>
    </row>
    <row r="5326" spans="1:6" x14ac:dyDescent="0.25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-4.5678919999999996</v>
      </c>
    </row>
    <row r="5327" spans="1:6" x14ac:dyDescent="0.25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-4.5725889999999998</v>
      </c>
    </row>
    <row r="5328" spans="1:6" x14ac:dyDescent="0.25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-4.5770920000000004</v>
      </c>
    </row>
    <row r="5329" spans="1:6" x14ac:dyDescent="0.25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-4.581188</v>
      </c>
    </row>
    <row r="5330" spans="1:6" x14ac:dyDescent="0.25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-4.5847110000000004</v>
      </c>
    </row>
    <row r="5331" spans="1:6" x14ac:dyDescent="0.25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-4.5875700000000004</v>
      </c>
    </row>
    <row r="5332" spans="1:6" x14ac:dyDescent="0.25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-4.5896369999999997</v>
      </c>
    </row>
    <row r="5333" spans="1:6" x14ac:dyDescent="0.25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-4.5907200000000001</v>
      </c>
    </row>
    <row r="5334" spans="1:6" x14ac:dyDescent="0.25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-4.5907309999999999</v>
      </c>
    </row>
    <row r="5335" spans="1:6" x14ac:dyDescent="0.25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-4.5896840000000001</v>
      </c>
    </row>
    <row r="5336" spans="1:6" x14ac:dyDescent="0.25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-4.5876039999999998</v>
      </c>
    </row>
    <row r="5337" spans="1:6" x14ac:dyDescent="0.25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-4.5844250000000004</v>
      </c>
    </row>
    <row r="5338" spans="1:6" x14ac:dyDescent="0.25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-4.5800010000000002</v>
      </c>
    </row>
    <row r="5339" spans="1:6" x14ac:dyDescent="0.25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-4.5743119999999999</v>
      </c>
    </row>
    <row r="5340" spans="1:6" x14ac:dyDescent="0.25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-4.5674929999999998</v>
      </c>
    </row>
    <row r="5341" spans="1:6" x14ac:dyDescent="0.25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-4.5597339999999997</v>
      </c>
    </row>
    <row r="5342" spans="1:6" x14ac:dyDescent="0.25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-4.5512569999999997</v>
      </c>
    </row>
    <row r="5343" spans="1:6" x14ac:dyDescent="0.25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-4.5422890000000002</v>
      </c>
    </row>
    <row r="5344" spans="1:6" x14ac:dyDescent="0.25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-4.5331570000000001</v>
      </c>
    </row>
    <row r="5345" spans="1:6" x14ac:dyDescent="0.25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-4.5242279999999999</v>
      </c>
    </row>
    <row r="5346" spans="1:6" x14ac:dyDescent="0.25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-4.5157420000000004</v>
      </c>
    </row>
    <row r="5347" spans="1:6" x14ac:dyDescent="0.25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-4.5079669999999998</v>
      </c>
    </row>
    <row r="5348" spans="1:6" x14ac:dyDescent="0.25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-4.5012150000000002</v>
      </c>
    </row>
    <row r="5349" spans="1:6" x14ac:dyDescent="0.25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-4.4957830000000003</v>
      </c>
    </row>
    <row r="5350" spans="1:6" x14ac:dyDescent="0.25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-4.4919450000000003</v>
      </c>
    </row>
    <row r="5351" spans="1:6" x14ac:dyDescent="0.25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-4.4898870000000004</v>
      </c>
    </row>
    <row r="5352" spans="1:6" x14ac:dyDescent="0.25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-4.489751</v>
      </c>
    </row>
    <row r="5353" spans="1:6" x14ac:dyDescent="0.25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-4.4915789999999998</v>
      </c>
    </row>
    <row r="5354" spans="1:6" x14ac:dyDescent="0.25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-4.4953409999999998</v>
      </c>
    </row>
    <row r="5355" spans="1:6" x14ac:dyDescent="0.25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-4.5009370000000004</v>
      </c>
    </row>
    <row r="5356" spans="1:6" x14ac:dyDescent="0.25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-4.5081499999999997</v>
      </c>
    </row>
    <row r="5357" spans="1:6" x14ac:dyDescent="0.25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-4.5167539999999997</v>
      </c>
    </row>
    <row r="5358" spans="1:6" x14ac:dyDescent="0.25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-4.5264600000000002</v>
      </c>
    </row>
    <row r="5359" spans="1:6" x14ac:dyDescent="0.25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-4.536842</v>
      </c>
    </row>
    <row r="5360" spans="1:6" x14ac:dyDescent="0.25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-4.5474170000000003</v>
      </c>
    </row>
    <row r="5361" spans="1:6" x14ac:dyDescent="0.25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-4.5577350000000001</v>
      </c>
    </row>
    <row r="5362" spans="1:6" x14ac:dyDescent="0.25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-4.5674279999999996</v>
      </c>
    </row>
    <row r="5363" spans="1:6" x14ac:dyDescent="0.25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-4.5762359999999997</v>
      </c>
    </row>
    <row r="5364" spans="1:6" x14ac:dyDescent="0.25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-4.5839869999999996</v>
      </c>
    </row>
    <row r="5365" spans="1:6" x14ac:dyDescent="0.25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-4.5905649999999998</v>
      </c>
    </row>
    <row r="5366" spans="1:6" x14ac:dyDescent="0.25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-4.5958819999999996</v>
      </c>
    </row>
    <row r="5367" spans="1:6" x14ac:dyDescent="0.25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-4.5998640000000002</v>
      </c>
    </row>
    <row r="5368" spans="1:6" x14ac:dyDescent="0.25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-4.6024669999999999</v>
      </c>
    </row>
    <row r="5369" spans="1:6" x14ac:dyDescent="0.25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-4.6037850000000002</v>
      </c>
    </row>
    <row r="5370" spans="1:6" x14ac:dyDescent="0.25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-4.6040369999999999</v>
      </c>
    </row>
    <row r="5371" spans="1:6" x14ac:dyDescent="0.25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-4.6032419999999998</v>
      </c>
    </row>
    <row r="5372" spans="1:6" x14ac:dyDescent="0.25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-4.6012139999999997</v>
      </c>
    </row>
    <row r="5373" spans="1:6" x14ac:dyDescent="0.25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-4.5978640000000004</v>
      </c>
    </row>
    <row r="5374" spans="1:6" x14ac:dyDescent="0.25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-4.5932399999999998</v>
      </c>
    </row>
    <row r="5375" spans="1:6" x14ac:dyDescent="0.25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-4.5874410000000001</v>
      </c>
    </row>
    <row r="5376" spans="1:6" x14ac:dyDescent="0.25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-4.5806079999999998</v>
      </c>
    </row>
    <row r="5377" spans="1:6" x14ac:dyDescent="0.25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-4.5729110000000004</v>
      </c>
    </row>
    <row r="5378" spans="1:6" x14ac:dyDescent="0.25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-4.5645429999999996</v>
      </c>
    </row>
    <row r="5379" spans="1:6" x14ac:dyDescent="0.25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-4.5557460000000001</v>
      </c>
    </row>
    <row r="5380" spans="1:6" x14ac:dyDescent="0.25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-4.5468330000000003</v>
      </c>
    </row>
    <row r="5381" spans="1:6" x14ac:dyDescent="0.25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-4.5381710000000002</v>
      </c>
    </row>
    <row r="5382" spans="1:6" x14ac:dyDescent="0.25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-4.5301070000000001</v>
      </c>
    </row>
    <row r="5383" spans="1:6" x14ac:dyDescent="0.25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-4.5229059999999999</v>
      </c>
    </row>
    <row r="5384" spans="1:6" x14ac:dyDescent="0.25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-4.5167330000000003</v>
      </c>
    </row>
    <row r="5385" spans="1:6" x14ac:dyDescent="0.25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-4.5116930000000002</v>
      </c>
    </row>
    <row r="5386" spans="1:6" x14ac:dyDescent="0.25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-4.5078589999999998</v>
      </c>
    </row>
    <row r="5387" spans="1:6" x14ac:dyDescent="0.25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-4.5052729999999999</v>
      </c>
    </row>
    <row r="5388" spans="1:6" x14ac:dyDescent="0.25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-4.5039449999999999</v>
      </c>
    </row>
    <row r="5389" spans="1:6" x14ac:dyDescent="0.25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-4.5038520000000002</v>
      </c>
    </row>
    <row r="5390" spans="1:6" x14ac:dyDescent="0.25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-4.504956</v>
      </c>
    </row>
    <row r="5391" spans="1:6" x14ac:dyDescent="0.25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-4.5072130000000001</v>
      </c>
    </row>
    <row r="5392" spans="1:6" x14ac:dyDescent="0.25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-4.5105659999999999</v>
      </c>
    </row>
    <row r="5393" spans="1:6" x14ac:dyDescent="0.25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-4.5149429999999997</v>
      </c>
    </row>
    <row r="5394" spans="1:6" x14ac:dyDescent="0.25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-4.5202540000000004</v>
      </c>
    </row>
    <row r="5395" spans="1:6" x14ac:dyDescent="0.25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-4.5262900000000004</v>
      </c>
    </row>
    <row r="5396" spans="1:6" x14ac:dyDescent="0.25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-4.5327140000000004</v>
      </c>
    </row>
    <row r="5397" spans="1:6" x14ac:dyDescent="0.25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-4.5392349999999997</v>
      </c>
    </row>
    <row r="5398" spans="1:6" x14ac:dyDescent="0.25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-4.5456029999999998</v>
      </c>
    </row>
    <row r="5399" spans="1:6" x14ac:dyDescent="0.25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-4.5515299999999996</v>
      </c>
    </row>
    <row r="5400" spans="1:6" x14ac:dyDescent="0.25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-4.5567260000000003</v>
      </c>
    </row>
    <row r="5401" spans="1:6" x14ac:dyDescent="0.25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-4.5609529999999996</v>
      </c>
    </row>
    <row r="5402" spans="1:6" x14ac:dyDescent="0.25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-4.5640590000000003</v>
      </c>
    </row>
    <row r="5403" spans="1:6" x14ac:dyDescent="0.25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-4.5660959999999999</v>
      </c>
    </row>
    <row r="5404" spans="1:6" x14ac:dyDescent="0.25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-4.5673079999999997</v>
      </c>
    </row>
    <row r="5405" spans="1:6" x14ac:dyDescent="0.25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-4.5679020000000001</v>
      </c>
    </row>
    <row r="5406" spans="1:6" x14ac:dyDescent="0.25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-4.5680069999999997</v>
      </c>
    </row>
    <row r="5407" spans="1:6" x14ac:dyDescent="0.25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-4.5677430000000001</v>
      </c>
    </row>
    <row r="5408" spans="1:6" x14ac:dyDescent="0.25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-4.5672100000000002</v>
      </c>
    </row>
    <row r="5409" spans="1:6" x14ac:dyDescent="0.25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-4.5664850000000001</v>
      </c>
    </row>
    <row r="5410" spans="1:6" x14ac:dyDescent="0.25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-4.5655939999999999</v>
      </c>
    </row>
    <row r="5411" spans="1:6" x14ac:dyDescent="0.25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-4.5644920000000004</v>
      </c>
    </row>
    <row r="5412" spans="1:6" x14ac:dyDescent="0.25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-4.5630649999999999</v>
      </c>
    </row>
    <row r="5413" spans="1:6" x14ac:dyDescent="0.25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-4.5611800000000002</v>
      </c>
    </row>
    <row r="5414" spans="1:6" x14ac:dyDescent="0.25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-4.5587679999999997</v>
      </c>
    </row>
    <row r="5415" spans="1:6" x14ac:dyDescent="0.25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-4.5558610000000002</v>
      </c>
    </row>
    <row r="5416" spans="1:6" x14ac:dyDescent="0.25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-4.5525000000000002</v>
      </c>
    </row>
    <row r="5417" spans="1:6" x14ac:dyDescent="0.25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-4.5486849999999999</v>
      </c>
    </row>
    <row r="5418" spans="1:6" x14ac:dyDescent="0.25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-4.5445289999999998</v>
      </c>
    </row>
    <row r="5419" spans="1:6" x14ac:dyDescent="0.25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-4.5402250000000004</v>
      </c>
    </row>
    <row r="5420" spans="1:6" x14ac:dyDescent="0.25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-4.5359299999999996</v>
      </c>
    </row>
    <row r="5421" spans="1:6" x14ac:dyDescent="0.25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-4.5317499999999997</v>
      </c>
    </row>
    <row r="5422" spans="1:6" x14ac:dyDescent="0.25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-4.5277419999999999</v>
      </c>
    </row>
    <row r="5423" spans="1:6" x14ac:dyDescent="0.25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-4.5239339999999997</v>
      </c>
    </row>
    <row r="5424" spans="1:6" x14ac:dyDescent="0.25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-4.5203670000000002</v>
      </c>
    </row>
    <row r="5425" spans="1:6" x14ac:dyDescent="0.25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-4.5171130000000002</v>
      </c>
    </row>
    <row r="5426" spans="1:6" x14ac:dyDescent="0.25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-4.5142639999999998</v>
      </c>
    </row>
    <row r="5427" spans="1:6" x14ac:dyDescent="0.25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-4.5119959999999999</v>
      </c>
    </row>
    <row r="5428" spans="1:6" x14ac:dyDescent="0.25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-4.5105589999999998</v>
      </c>
    </row>
    <row r="5429" spans="1:6" x14ac:dyDescent="0.25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-4.5100959999999999</v>
      </c>
    </row>
    <row r="5430" spans="1:6" x14ac:dyDescent="0.25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-4.5106700000000002</v>
      </c>
    </row>
    <row r="5431" spans="1:6" x14ac:dyDescent="0.25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-4.5123600000000001</v>
      </c>
    </row>
    <row r="5432" spans="1:6" x14ac:dyDescent="0.25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-4.5151389999999996</v>
      </c>
    </row>
    <row r="5433" spans="1:6" x14ac:dyDescent="0.25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-4.5188160000000002</v>
      </c>
    </row>
    <row r="5434" spans="1:6" x14ac:dyDescent="0.25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-4.5231849999999998</v>
      </c>
    </row>
    <row r="5435" spans="1:6" x14ac:dyDescent="0.25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-4.5280110000000002</v>
      </c>
    </row>
    <row r="5436" spans="1:6" x14ac:dyDescent="0.25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-4.5329620000000004</v>
      </c>
    </row>
    <row r="5437" spans="1:6" x14ac:dyDescent="0.25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-4.5376799999999999</v>
      </c>
    </row>
    <row r="5438" spans="1:6" x14ac:dyDescent="0.25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-4.5418640000000003</v>
      </c>
    </row>
    <row r="5439" spans="1:6" x14ac:dyDescent="0.25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-4.5453400000000004</v>
      </c>
    </row>
    <row r="5440" spans="1:6" x14ac:dyDescent="0.25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-4.5480710000000002</v>
      </c>
    </row>
    <row r="5441" spans="1:6" x14ac:dyDescent="0.25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-4.550122</v>
      </c>
    </row>
    <row r="5442" spans="1:6" x14ac:dyDescent="0.25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-4.5516940000000004</v>
      </c>
    </row>
    <row r="5443" spans="1:6" x14ac:dyDescent="0.25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-4.5530799999999996</v>
      </c>
    </row>
    <row r="5444" spans="1:6" x14ac:dyDescent="0.25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-4.5544469999999997</v>
      </c>
    </row>
    <row r="5445" spans="1:6" x14ac:dyDescent="0.25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-4.5558350000000001</v>
      </c>
    </row>
    <row r="5446" spans="1:6" x14ac:dyDescent="0.25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-4.5572629999999998</v>
      </c>
    </row>
    <row r="5447" spans="1:6" x14ac:dyDescent="0.25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-4.5587270000000002</v>
      </c>
    </row>
    <row r="5448" spans="1:6" x14ac:dyDescent="0.25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-4.5601770000000004</v>
      </c>
    </row>
    <row r="5449" spans="1:6" x14ac:dyDescent="0.25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-4.561496</v>
      </c>
    </row>
    <row r="5450" spans="1:6" x14ac:dyDescent="0.25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-4.562506</v>
      </c>
    </row>
    <row r="5451" spans="1:6" x14ac:dyDescent="0.25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-4.5630090000000001</v>
      </c>
    </row>
    <row r="5452" spans="1:6" x14ac:dyDescent="0.25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-4.5628590000000004</v>
      </c>
    </row>
    <row r="5453" spans="1:6" x14ac:dyDescent="0.25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-4.5620269999999996</v>
      </c>
    </row>
    <row r="5454" spans="1:6" x14ac:dyDescent="0.25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-4.5606140000000002</v>
      </c>
    </row>
    <row r="5455" spans="1:6" x14ac:dyDescent="0.25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-4.5588090000000001</v>
      </c>
    </row>
    <row r="5456" spans="1:6" x14ac:dyDescent="0.25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-4.5568169999999997</v>
      </c>
    </row>
    <row r="5457" spans="1:6" x14ac:dyDescent="0.25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-4.5548019999999996</v>
      </c>
    </row>
    <row r="5458" spans="1:6" x14ac:dyDescent="0.25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-4.5528729999999999</v>
      </c>
    </row>
    <row r="5459" spans="1:6" x14ac:dyDescent="0.25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-4.5510950000000001</v>
      </c>
    </row>
    <row r="5460" spans="1:6" x14ac:dyDescent="0.25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-4.5494960000000004</v>
      </c>
    </row>
    <row r="5461" spans="1:6" x14ac:dyDescent="0.25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-4.5480720000000003</v>
      </c>
    </row>
    <row r="5462" spans="1:6" x14ac:dyDescent="0.25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-4.5467899999999997</v>
      </c>
    </row>
    <row r="5463" spans="1:6" x14ac:dyDescent="0.25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-4.5455940000000004</v>
      </c>
    </row>
    <row r="5464" spans="1:6" x14ac:dyDescent="0.25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-4.5444240000000002</v>
      </c>
    </row>
    <row r="5465" spans="1:6" x14ac:dyDescent="0.25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-4.5432459999999999</v>
      </c>
    </row>
    <row r="5466" spans="1:6" x14ac:dyDescent="0.25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-4.5420740000000004</v>
      </c>
    </row>
    <row r="5467" spans="1:6" x14ac:dyDescent="0.25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-4.5409810000000004</v>
      </c>
    </row>
    <row r="5468" spans="1:6" x14ac:dyDescent="0.25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-4.5400869999999998</v>
      </c>
    </row>
    <row r="5469" spans="1:6" x14ac:dyDescent="0.25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-4.5394180000000004</v>
      </c>
    </row>
    <row r="5470" spans="1:6" x14ac:dyDescent="0.25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-4.5388809999999999</v>
      </c>
    </row>
    <row r="5471" spans="1:6" x14ac:dyDescent="0.25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-4.5384270000000004</v>
      </c>
    </row>
    <row r="5472" spans="1:6" x14ac:dyDescent="0.25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-4.5380409999999998</v>
      </c>
    </row>
    <row r="5473" spans="1:6" x14ac:dyDescent="0.25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-4.5376450000000004</v>
      </c>
    </row>
    <row r="5474" spans="1:6" x14ac:dyDescent="0.25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-4.5372180000000002</v>
      </c>
    </row>
    <row r="5475" spans="1:6" x14ac:dyDescent="0.25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-4.5368300000000001</v>
      </c>
    </row>
    <row r="5476" spans="1:6" x14ac:dyDescent="0.25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-4.5364969999999998</v>
      </c>
    </row>
    <row r="5477" spans="1:6" x14ac:dyDescent="0.25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-4.536225</v>
      </c>
    </row>
    <row r="5478" spans="1:6" x14ac:dyDescent="0.25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-4.5361200000000004</v>
      </c>
    </row>
    <row r="5479" spans="1:6" x14ac:dyDescent="0.25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-4.536365</v>
      </c>
    </row>
    <row r="5480" spans="1:6" x14ac:dyDescent="0.25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-4.5371319999999997</v>
      </c>
    </row>
    <row r="5481" spans="1:6" x14ac:dyDescent="0.25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-4.538513</v>
      </c>
    </row>
    <row r="5482" spans="1:6" x14ac:dyDescent="0.25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-4.5404809999999998</v>
      </c>
    </row>
    <row r="5483" spans="1:6" x14ac:dyDescent="0.25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-4.5429199999999996</v>
      </c>
    </row>
    <row r="5484" spans="1:6" x14ac:dyDescent="0.25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-4.5456570000000003</v>
      </c>
    </row>
    <row r="5485" spans="1:6" x14ac:dyDescent="0.25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-4.5485069999999999</v>
      </c>
    </row>
    <row r="5486" spans="1:6" x14ac:dyDescent="0.25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-4.5513000000000003</v>
      </c>
    </row>
    <row r="5487" spans="1:6" x14ac:dyDescent="0.25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-4.5538829999999999</v>
      </c>
    </row>
    <row r="5488" spans="1:6" x14ac:dyDescent="0.25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-4.556133</v>
      </c>
    </row>
    <row r="5489" spans="1:6" x14ac:dyDescent="0.25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-4.5579660000000004</v>
      </c>
    </row>
    <row r="5490" spans="1:6" x14ac:dyDescent="0.25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-4.5593579999999996</v>
      </c>
    </row>
    <row r="5491" spans="1:6" x14ac:dyDescent="0.25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-4.5603540000000002</v>
      </c>
    </row>
    <row r="5492" spans="1:6" x14ac:dyDescent="0.25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-4.5610410000000003</v>
      </c>
    </row>
    <row r="5493" spans="1:6" x14ac:dyDescent="0.25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-4.5615110000000003</v>
      </c>
    </row>
    <row r="5494" spans="1:6" x14ac:dyDescent="0.25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-4.5618309999999997</v>
      </c>
    </row>
    <row r="5495" spans="1:6" x14ac:dyDescent="0.25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-4.5620240000000001</v>
      </c>
    </row>
    <row r="5496" spans="1:6" x14ac:dyDescent="0.25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-4.5620630000000002</v>
      </c>
    </row>
    <row r="5497" spans="1:6" x14ac:dyDescent="0.25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-4.5618689999999997</v>
      </c>
    </row>
    <row r="5498" spans="1:6" x14ac:dyDescent="0.25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-4.5613469999999996</v>
      </c>
    </row>
    <row r="5499" spans="1:6" x14ac:dyDescent="0.25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-4.5604279999999999</v>
      </c>
    </row>
    <row r="5500" spans="1:6" x14ac:dyDescent="0.25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-4.5589940000000002</v>
      </c>
    </row>
    <row r="5501" spans="1:6" x14ac:dyDescent="0.25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-4.556883</v>
      </c>
    </row>
    <row r="5502" spans="1:6" x14ac:dyDescent="0.25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-4.5540729999999998</v>
      </c>
    </row>
    <row r="5503" spans="1:6" x14ac:dyDescent="0.25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-4.5507619999999998</v>
      </c>
    </row>
    <row r="5504" spans="1:6" x14ac:dyDescent="0.25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-4.54725</v>
      </c>
    </row>
    <row r="5505" spans="1:6" x14ac:dyDescent="0.25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-4.5437479999999999</v>
      </c>
    </row>
    <row r="5506" spans="1:6" x14ac:dyDescent="0.25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-4.5403799999999999</v>
      </c>
    </row>
    <row r="5507" spans="1:6" x14ac:dyDescent="0.25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-4.5372979999999998</v>
      </c>
    </row>
    <row r="5508" spans="1:6" x14ac:dyDescent="0.25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-4.534681</v>
      </c>
    </row>
    <row r="5509" spans="1:6" x14ac:dyDescent="0.25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-4.5327089999999997</v>
      </c>
    </row>
    <row r="5510" spans="1:6" x14ac:dyDescent="0.25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-4.5315079999999996</v>
      </c>
    </row>
    <row r="5511" spans="1:6" x14ac:dyDescent="0.25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-4.5310879999999996</v>
      </c>
    </row>
    <row r="5512" spans="1:6" x14ac:dyDescent="0.25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-4.5313330000000001</v>
      </c>
    </row>
    <row r="5513" spans="1:6" x14ac:dyDescent="0.25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-4.5321629999999997</v>
      </c>
    </row>
    <row r="5514" spans="1:6" x14ac:dyDescent="0.25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-4.5336220000000003</v>
      </c>
    </row>
    <row r="5515" spans="1:6" x14ac:dyDescent="0.25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-4.5357390000000004</v>
      </c>
    </row>
    <row r="5516" spans="1:6" x14ac:dyDescent="0.25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-4.5385099999999996</v>
      </c>
    </row>
    <row r="5517" spans="1:6" x14ac:dyDescent="0.25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-4.5420439999999997</v>
      </c>
    </row>
    <row r="5518" spans="1:6" x14ac:dyDescent="0.25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-4.5465350000000004</v>
      </c>
    </row>
    <row r="5519" spans="1:6" x14ac:dyDescent="0.25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-4.55206</v>
      </c>
    </row>
    <row r="5520" spans="1:6" x14ac:dyDescent="0.25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-4.5584689999999997</v>
      </c>
    </row>
    <row r="5521" spans="1:6" x14ac:dyDescent="0.25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-4.5654579999999996</v>
      </c>
    </row>
    <row r="5522" spans="1:6" x14ac:dyDescent="0.25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-4.5727440000000001</v>
      </c>
    </row>
    <row r="5523" spans="1:6" x14ac:dyDescent="0.25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-4.5800720000000004</v>
      </c>
    </row>
    <row r="5524" spans="1:6" x14ac:dyDescent="0.25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-4.5870329999999999</v>
      </c>
    </row>
    <row r="5525" spans="1:6" x14ac:dyDescent="0.25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-4.5930759999999999</v>
      </c>
    </row>
    <row r="5526" spans="1:6" x14ac:dyDescent="0.25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-4.5978310000000002</v>
      </c>
    </row>
    <row r="5527" spans="1:6" x14ac:dyDescent="0.25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-4.6011680000000004</v>
      </c>
    </row>
    <row r="5528" spans="1:6" x14ac:dyDescent="0.25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-4.6029980000000004</v>
      </c>
    </row>
    <row r="5529" spans="1:6" x14ac:dyDescent="0.25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-4.6033309999999998</v>
      </c>
    </row>
    <row r="5530" spans="1:6" x14ac:dyDescent="0.25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-4.6023560000000003</v>
      </c>
    </row>
    <row r="5531" spans="1:6" x14ac:dyDescent="0.25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-4.6003660000000002</v>
      </c>
    </row>
    <row r="5532" spans="1:6" x14ac:dyDescent="0.25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-4.5976650000000001</v>
      </c>
    </row>
    <row r="5533" spans="1:6" x14ac:dyDescent="0.25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-4.5945159999999996</v>
      </c>
    </row>
    <row r="5534" spans="1:6" x14ac:dyDescent="0.25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-4.5911030000000004</v>
      </c>
    </row>
    <row r="5535" spans="1:6" x14ac:dyDescent="0.25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-4.5874969999999999</v>
      </c>
    </row>
    <row r="5536" spans="1:6" x14ac:dyDescent="0.25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-4.5836629999999996</v>
      </c>
    </row>
    <row r="5537" spans="1:6" x14ac:dyDescent="0.25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-4.5795170000000001</v>
      </c>
    </row>
    <row r="5538" spans="1:6" x14ac:dyDescent="0.25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-4.5750029999999997</v>
      </c>
    </row>
    <row r="5539" spans="1:6" x14ac:dyDescent="0.25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-4.5701320000000001</v>
      </c>
    </row>
    <row r="5540" spans="1:6" x14ac:dyDescent="0.25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-4.5649749999999996</v>
      </c>
    </row>
    <row r="5541" spans="1:6" x14ac:dyDescent="0.25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-4.5596569999999996</v>
      </c>
    </row>
    <row r="5542" spans="1:6" x14ac:dyDescent="0.25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-4.5543719999999999</v>
      </c>
    </row>
    <row r="5543" spans="1:6" x14ac:dyDescent="0.25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-4.5493839999999999</v>
      </c>
    </row>
    <row r="5544" spans="1:6" x14ac:dyDescent="0.25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-4.544994</v>
      </c>
    </row>
    <row r="5545" spans="1:6" x14ac:dyDescent="0.25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-4.5414870000000001</v>
      </c>
    </row>
    <row r="5546" spans="1:6" x14ac:dyDescent="0.25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-4.5390629999999996</v>
      </c>
    </row>
    <row r="5547" spans="1:6" x14ac:dyDescent="0.25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-4.5377159999999996</v>
      </c>
    </row>
    <row r="5548" spans="1:6" x14ac:dyDescent="0.25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-4.5372209999999997</v>
      </c>
    </row>
    <row r="5549" spans="1:6" x14ac:dyDescent="0.25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-4.5373549999999998</v>
      </c>
    </row>
    <row r="5550" spans="1:6" x14ac:dyDescent="0.25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-4.5379329999999998</v>
      </c>
    </row>
    <row r="5551" spans="1:6" x14ac:dyDescent="0.25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-4.5387430000000002</v>
      </c>
    </row>
    <row r="5552" spans="1:6" x14ac:dyDescent="0.25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-4.5395899999999996</v>
      </c>
    </row>
    <row r="5553" spans="1:6" x14ac:dyDescent="0.25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-4.5403330000000004</v>
      </c>
    </row>
    <row r="5554" spans="1:6" x14ac:dyDescent="0.25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-4.541023</v>
      </c>
    </row>
    <row r="5555" spans="1:6" x14ac:dyDescent="0.25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-4.5419239999999999</v>
      </c>
    </row>
    <row r="5556" spans="1:6" x14ac:dyDescent="0.25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-4.5433060000000003</v>
      </c>
    </row>
    <row r="5557" spans="1:6" x14ac:dyDescent="0.25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-4.5452760000000003</v>
      </c>
    </row>
    <row r="5558" spans="1:6" x14ac:dyDescent="0.25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-4.547803</v>
      </c>
    </row>
    <row r="5559" spans="1:6" x14ac:dyDescent="0.25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-4.5508430000000004</v>
      </c>
    </row>
    <row r="5560" spans="1:6" x14ac:dyDescent="0.25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-4.554322</v>
      </c>
    </row>
    <row r="5561" spans="1:6" x14ac:dyDescent="0.25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-4.558046</v>
      </c>
    </row>
    <row r="5562" spans="1:6" x14ac:dyDescent="0.25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-4.561712</v>
      </c>
    </row>
    <row r="5563" spans="1:6" x14ac:dyDescent="0.25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-4.5649420000000003</v>
      </c>
    </row>
    <row r="5564" spans="1:6" x14ac:dyDescent="0.25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-4.5673779999999997</v>
      </c>
    </row>
    <row r="5565" spans="1:6" x14ac:dyDescent="0.25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-4.5687959999999999</v>
      </c>
    </row>
    <row r="5566" spans="1:6" x14ac:dyDescent="0.25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-4.5691769999999998</v>
      </c>
    </row>
    <row r="5567" spans="1:6" x14ac:dyDescent="0.25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-4.5686650000000002</v>
      </c>
    </row>
    <row r="5568" spans="1:6" x14ac:dyDescent="0.25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-4.5674859999999997</v>
      </c>
    </row>
    <row r="5569" spans="1:6" x14ac:dyDescent="0.25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-4.5658669999999999</v>
      </c>
    </row>
    <row r="5570" spans="1:6" x14ac:dyDescent="0.25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-4.5641080000000001</v>
      </c>
    </row>
    <row r="5571" spans="1:6" x14ac:dyDescent="0.25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-4.5625679999999997</v>
      </c>
    </row>
    <row r="5572" spans="1:6" x14ac:dyDescent="0.25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-4.5614629999999998</v>
      </c>
    </row>
    <row r="5573" spans="1:6" x14ac:dyDescent="0.25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-4.5608380000000004</v>
      </c>
    </row>
    <row r="5574" spans="1:6" x14ac:dyDescent="0.25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-4.5606540000000004</v>
      </c>
    </row>
    <row r="5575" spans="1:6" x14ac:dyDescent="0.25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-4.5607139999999999</v>
      </c>
    </row>
    <row r="5576" spans="1:6" x14ac:dyDescent="0.25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-4.5607049999999996</v>
      </c>
    </row>
    <row r="5577" spans="1:6" x14ac:dyDescent="0.25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-4.5604050000000003</v>
      </c>
    </row>
    <row r="5578" spans="1:6" x14ac:dyDescent="0.25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-4.5596990000000002</v>
      </c>
    </row>
    <row r="5579" spans="1:6" x14ac:dyDescent="0.25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-4.5584889999999998</v>
      </c>
    </row>
    <row r="5580" spans="1:6" x14ac:dyDescent="0.25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-4.556832</v>
      </c>
    </row>
    <row r="5581" spans="1:6" x14ac:dyDescent="0.25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-4.5549780000000002</v>
      </c>
    </row>
    <row r="5582" spans="1:6" x14ac:dyDescent="0.25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-4.553191</v>
      </c>
    </row>
    <row r="5583" spans="1:6" x14ac:dyDescent="0.25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-4.5517240000000001</v>
      </c>
    </row>
    <row r="5584" spans="1:6" x14ac:dyDescent="0.25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-4.5508480000000002</v>
      </c>
    </row>
    <row r="5585" spans="1:6" x14ac:dyDescent="0.25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-4.5507770000000001</v>
      </c>
    </row>
    <row r="5586" spans="1:6" x14ac:dyDescent="0.25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-4.5515179999999997</v>
      </c>
    </row>
    <row r="5587" spans="1:6" x14ac:dyDescent="0.25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-4.5528420000000001</v>
      </c>
    </row>
    <row r="5588" spans="1:6" x14ac:dyDescent="0.25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-4.5544789999999997</v>
      </c>
    </row>
    <row r="5589" spans="1:6" x14ac:dyDescent="0.25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-4.5561540000000003</v>
      </c>
    </row>
    <row r="5590" spans="1:6" x14ac:dyDescent="0.25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-4.5575549999999998</v>
      </c>
    </row>
    <row r="5591" spans="1:6" x14ac:dyDescent="0.25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-4.558414</v>
      </c>
    </row>
    <row r="5592" spans="1:6" x14ac:dyDescent="0.25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-4.5585659999999999</v>
      </c>
    </row>
    <row r="5593" spans="1:6" x14ac:dyDescent="0.25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-4.5578880000000002</v>
      </c>
    </row>
    <row r="5594" spans="1:6" x14ac:dyDescent="0.25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-4.5562990000000001</v>
      </c>
    </row>
    <row r="5595" spans="1:6" x14ac:dyDescent="0.25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-4.5539290000000001</v>
      </c>
    </row>
    <row r="5596" spans="1:6" x14ac:dyDescent="0.25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-4.5510570000000001</v>
      </c>
    </row>
    <row r="5597" spans="1:6" x14ac:dyDescent="0.25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-4.5480409999999996</v>
      </c>
    </row>
    <row r="5598" spans="1:6" x14ac:dyDescent="0.25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-4.5452450000000004</v>
      </c>
    </row>
    <row r="5599" spans="1:6" x14ac:dyDescent="0.25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-4.5428280000000001</v>
      </c>
    </row>
    <row r="5600" spans="1:6" x14ac:dyDescent="0.25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-4.5406880000000003</v>
      </c>
    </row>
    <row r="5601" spans="1:6" x14ac:dyDescent="0.25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-4.5386240000000004</v>
      </c>
    </row>
    <row r="5602" spans="1:6" x14ac:dyDescent="0.25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-4.536556</v>
      </c>
    </row>
    <row r="5603" spans="1:6" x14ac:dyDescent="0.25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-4.5344980000000001</v>
      </c>
    </row>
    <row r="5604" spans="1:6" x14ac:dyDescent="0.25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-4.5324249999999999</v>
      </c>
    </row>
    <row r="5605" spans="1:6" x14ac:dyDescent="0.25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-4.5302530000000001</v>
      </c>
    </row>
    <row r="5606" spans="1:6" x14ac:dyDescent="0.25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-4.5278879999999999</v>
      </c>
    </row>
    <row r="5607" spans="1:6" x14ac:dyDescent="0.25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-4.525315</v>
      </c>
    </row>
    <row r="5608" spans="1:6" x14ac:dyDescent="0.25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-4.5226660000000001</v>
      </c>
    </row>
    <row r="5609" spans="1:6" x14ac:dyDescent="0.25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-4.5202039999999997</v>
      </c>
    </row>
    <row r="5610" spans="1:6" x14ac:dyDescent="0.25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-4.5182260000000003</v>
      </c>
    </row>
    <row r="5611" spans="1:6" x14ac:dyDescent="0.25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-4.5169430000000004</v>
      </c>
    </row>
    <row r="5612" spans="1:6" x14ac:dyDescent="0.25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-4.516419</v>
      </c>
    </row>
    <row r="5613" spans="1:6" x14ac:dyDescent="0.25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-4.5165940000000004</v>
      </c>
    </row>
    <row r="5614" spans="1:6" x14ac:dyDescent="0.25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-4.5173490000000003</v>
      </c>
    </row>
    <row r="5615" spans="1:6" x14ac:dyDescent="0.25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-4.5186580000000003</v>
      </c>
    </row>
    <row r="5616" spans="1:6" x14ac:dyDescent="0.25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-4.5205970000000004</v>
      </c>
    </row>
    <row r="5617" spans="1:6" x14ac:dyDescent="0.25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-4.5231479999999999</v>
      </c>
    </row>
    <row r="5618" spans="1:6" x14ac:dyDescent="0.25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-4.5262079999999996</v>
      </c>
    </row>
    <row r="5619" spans="1:6" x14ac:dyDescent="0.25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-4.529693</v>
      </c>
    </row>
    <row r="5620" spans="1:6" x14ac:dyDescent="0.25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-4.5335580000000002</v>
      </c>
    </row>
    <row r="5621" spans="1:6" x14ac:dyDescent="0.25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-4.5377919999999996</v>
      </c>
    </row>
    <row r="5622" spans="1:6" x14ac:dyDescent="0.25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-4.5423020000000003</v>
      </c>
    </row>
    <row r="5623" spans="1:6" x14ac:dyDescent="0.25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-4.5469670000000004</v>
      </c>
    </row>
    <row r="5624" spans="1:6" x14ac:dyDescent="0.25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-4.5517789999999998</v>
      </c>
    </row>
    <row r="5625" spans="1:6" x14ac:dyDescent="0.25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-4.5566310000000003</v>
      </c>
    </row>
    <row r="5626" spans="1:6" x14ac:dyDescent="0.25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-4.5612640000000004</v>
      </c>
    </row>
    <row r="5627" spans="1:6" x14ac:dyDescent="0.25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-4.5654320000000004</v>
      </c>
    </row>
    <row r="5628" spans="1:6" x14ac:dyDescent="0.25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-4.5689419999999998</v>
      </c>
    </row>
    <row r="5629" spans="1:6" x14ac:dyDescent="0.25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-4.5716840000000003</v>
      </c>
    </row>
    <row r="5630" spans="1:6" x14ac:dyDescent="0.25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-4.573626</v>
      </c>
    </row>
    <row r="5631" spans="1:6" x14ac:dyDescent="0.25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-4.5747910000000003</v>
      </c>
    </row>
    <row r="5632" spans="1:6" x14ac:dyDescent="0.25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-4.5752249999999997</v>
      </c>
    </row>
    <row r="5633" spans="1:6" x14ac:dyDescent="0.25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-4.5749680000000001</v>
      </c>
    </row>
    <row r="5634" spans="1:6" x14ac:dyDescent="0.25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-4.5740670000000003</v>
      </c>
    </row>
    <row r="5635" spans="1:6" x14ac:dyDescent="0.25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-4.5725829999999998</v>
      </c>
    </row>
    <row r="5636" spans="1:6" x14ac:dyDescent="0.25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-4.5705999999999998</v>
      </c>
    </row>
    <row r="5637" spans="1:6" x14ac:dyDescent="0.25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-4.5681950000000002</v>
      </c>
    </row>
    <row r="5638" spans="1:6" x14ac:dyDescent="0.25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-4.5654149999999998</v>
      </c>
    </row>
    <row r="5639" spans="1:6" x14ac:dyDescent="0.25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-4.5622819999999997</v>
      </c>
    </row>
    <row r="5640" spans="1:6" x14ac:dyDescent="0.25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-4.5588129999999998</v>
      </c>
    </row>
    <row r="5641" spans="1:6" x14ac:dyDescent="0.25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-4.5550519999999999</v>
      </c>
    </row>
    <row r="5642" spans="1:6" x14ac:dyDescent="0.25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-4.5510820000000001</v>
      </c>
    </row>
    <row r="5643" spans="1:6" x14ac:dyDescent="0.25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-4.5470300000000003</v>
      </c>
    </row>
    <row r="5644" spans="1:6" x14ac:dyDescent="0.25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-4.543056</v>
      </c>
    </row>
    <row r="5645" spans="1:6" x14ac:dyDescent="0.25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-4.5393319999999999</v>
      </c>
    </row>
    <row r="5646" spans="1:6" x14ac:dyDescent="0.25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-4.5360149999999999</v>
      </c>
    </row>
    <row r="5647" spans="1:6" x14ac:dyDescent="0.25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-4.5331289999999997</v>
      </c>
    </row>
    <row r="5648" spans="1:6" x14ac:dyDescent="0.25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-4.5305650000000002</v>
      </c>
    </row>
    <row r="5649" spans="1:6" x14ac:dyDescent="0.25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-4.5282689999999999</v>
      </c>
    </row>
    <row r="5650" spans="1:6" x14ac:dyDescent="0.25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-4.5262500000000001</v>
      </c>
    </row>
    <row r="5651" spans="1:6" x14ac:dyDescent="0.25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-4.524483</v>
      </c>
    </row>
    <row r="5652" spans="1:6" x14ac:dyDescent="0.25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-4.5229160000000004</v>
      </c>
    </row>
    <row r="5653" spans="1:6" x14ac:dyDescent="0.25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-4.521579</v>
      </c>
    </row>
    <row r="5654" spans="1:6" x14ac:dyDescent="0.25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-4.5206239999999998</v>
      </c>
    </row>
    <row r="5655" spans="1:6" x14ac:dyDescent="0.25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-4.5201779999999996</v>
      </c>
    </row>
    <row r="5656" spans="1:6" x14ac:dyDescent="0.25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-4.5203569999999997</v>
      </c>
    </row>
    <row r="5657" spans="1:6" x14ac:dyDescent="0.25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-4.5213340000000004</v>
      </c>
    </row>
    <row r="5658" spans="1:6" x14ac:dyDescent="0.25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-4.523263</v>
      </c>
    </row>
    <row r="5659" spans="1:6" x14ac:dyDescent="0.25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-4.5262079999999996</v>
      </c>
    </row>
    <row r="5660" spans="1:6" x14ac:dyDescent="0.25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-4.5301109999999998</v>
      </c>
    </row>
    <row r="5661" spans="1:6" x14ac:dyDescent="0.25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-4.5347989999999996</v>
      </c>
    </row>
    <row r="5662" spans="1:6" x14ac:dyDescent="0.25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-4.5400150000000004</v>
      </c>
    </row>
    <row r="5663" spans="1:6" x14ac:dyDescent="0.25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-4.5454590000000001</v>
      </c>
    </row>
    <row r="5664" spans="1:6" x14ac:dyDescent="0.25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-4.5508389999999999</v>
      </c>
    </row>
    <row r="5665" spans="1:6" x14ac:dyDescent="0.25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-4.5559079999999996</v>
      </c>
    </row>
    <row r="5666" spans="1:6" x14ac:dyDescent="0.25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-4.560486</v>
      </c>
    </row>
    <row r="5667" spans="1:6" x14ac:dyDescent="0.25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-4.5644629999999999</v>
      </c>
    </row>
    <row r="5668" spans="1:6" x14ac:dyDescent="0.25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-4.5677880000000002</v>
      </c>
    </row>
    <row r="5669" spans="1:6" x14ac:dyDescent="0.25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-4.5704669999999998</v>
      </c>
    </row>
    <row r="5670" spans="1:6" x14ac:dyDescent="0.25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-4.572546</v>
      </c>
    </row>
    <row r="5671" spans="1:6" x14ac:dyDescent="0.25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-4.5740869999999996</v>
      </c>
    </row>
    <row r="5672" spans="1:6" x14ac:dyDescent="0.25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-4.5751330000000001</v>
      </c>
    </row>
    <row r="5673" spans="1:6" x14ac:dyDescent="0.25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-4.5756880000000004</v>
      </c>
    </row>
    <row r="5674" spans="1:6" x14ac:dyDescent="0.25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-4.575806</v>
      </c>
    </row>
    <row r="5675" spans="1:6" x14ac:dyDescent="0.25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-4.5755990000000004</v>
      </c>
    </row>
    <row r="5676" spans="1:6" x14ac:dyDescent="0.25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-4.5750760000000001</v>
      </c>
    </row>
    <row r="5677" spans="1:6" x14ac:dyDescent="0.25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-4.5741829999999997</v>
      </c>
    </row>
    <row r="5678" spans="1:6" x14ac:dyDescent="0.25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-4.5729340000000001</v>
      </c>
    </row>
    <row r="5679" spans="1:6" x14ac:dyDescent="0.25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-4.5714240000000004</v>
      </c>
    </row>
    <row r="5680" spans="1:6" x14ac:dyDescent="0.25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-4.569801</v>
      </c>
    </row>
    <row r="5681" spans="1:6" x14ac:dyDescent="0.25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-4.5682159999999996</v>
      </c>
    </row>
    <row r="5682" spans="1:6" x14ac:dyDescent="0.25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-4.5667739999999997</v>
      </c>
    </row>
    <row r="5683" spans="1:6" x14ac:dyDescent="0.25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-4.5655130000000002</v>
      </c>
    </row>
    <row r="5684" spans="1:6" x14ac:dyDescent="0.25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-4.5643349999999998</v>
      </c>
    </row>
    <row r="5685" spans="1:6" x14ac:dyDescent="0.25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-4.5630360000000003</v>
      </c>
    </row>
    <row r="5686" spans="1:6" x14ac:dyDescent="0.25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-4.5615220000000001</v>
      </c>
    </row>
    <row r="5687" spans="1:6" x14ac:dyDescent="0.25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-4.5598859999999997</v>
      </c>
    </row>
    <row r="5688" spans="1:6" x14ac:dyDescent="0.25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-4.5582890000000003</v>
      </c>
    </row>
    <row r="5689" spans="1:6" x14ac:dyDescent="0.25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-4.5567669999999998</v>
      </c>
    </row>
    <row r="5690" spans="1:6" x14ac:dyDescent="0.25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-4.5551830000000004</v>
      </c>
    </row>
    <row r="5691" spans="1:6" x14ac:dyDescent="0.25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-4.5533900000000003</v>
      </c>
    </row>
    <row r="5692" spans="1:6" x14ac:dyDescent="0.25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-4.5514530000000004</v>
      </c>
    </row>
    <row r="5693" spans="1:6" x14ac:dyDescent="0.25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-4.5496049999999997</v>
      </c>
    </row>
    <row r="5694" spans="1:6" x14ac:dyDescent="0.25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-4.5480499999999999</v>
      </c>
    </row>
    <row r="5695" spans="1:6" x14ac:dyDescent="0.25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-4.5468640000000002</v>
      </c>
    </row>
    <row r="5696" spans="1:6" x14ac:dyDescent="0.25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-4.5459630000000004</v>
      </c>
    </row>
    <row r="5697" spans="1:6" x14ac:dyDescent="0.25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-4.5451930000000003</v>
      </c>
    </row>
    <row r="5698" spans="1:6" x14ac:dyDescent="0.25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-4.5444440000000004</v>
      </c>
    </row>
    <row r="5699" spans="1:6" x14ac:dyDescent="0.25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-4.5437190000000003</v>
      </c>
    </row>
    <row r="5700" spans="1:6" x14ac:dyDescent="0.25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-4.5430929999999998</v>
      </c>
    </row>
    <row r="5701" spans="1:6" x14ac:dyDescent="0.25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-4.5426330000000004</v>
      </c>
    </row>
    <row r="5702" spans="1:6" x14ac:dyDescent="0.25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-4.5423460000000002</v>
      </c>
    </row>
    <row r="5703" spans="1:6" x14ac:dyDescent="0.25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-4.5422159999999998</v>
      </c>
    </row>
    <row r="5704" spans="1:6" x14ac:dyDescent="0.25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-4.542249</v>
      </c>
    </row>
    <row r="5705" spans="1:6" x14ac:dyDescent="0.25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-4.5424899999999999</v>
      </c>
    </row>
    <row r="5706" spans="1:6" x14ac:dyDescent="0.25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-4.5430029999999997</v>
      </c>
    </row>
    <row r="5707" spans="1:6" x14ac:dyDescent="0.25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-4.5438280000000004</v>
      </c>
    </row>
    <row r="5708" spans="1:6" x14ac:dyDescent="0.25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-4.5449599999999997</v>
      </c>
    </row>
    <row r="5709" spans="1:6" x14ac:dyDescent="0.25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-4.54643</v>
      </c>
    </row>
    <row r="5710" spans="1:6" x14ac:dyDescent="0.25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-4.5483120000000001</v>
      </c>
    </row>
    <row r="5711" spans="1:6" x14ac:dyDescent="0.25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-4.5505719999999998</v>
      </c>
    </row>
    <row r="5712" spans="1:6" x14ac:dyDescent="0.25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-4.5531059999999997</v>
      </c>
    </row>
    <row r="5713" spans="1:6" x14ac:dyDescent="0.25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-4.5558779999999999</v>
      </c>
    </row>
    <row r="5714" spans="1:6" x14ac:dyDescent="0.25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-4.5589069999999996</v>
      </c>
    </row>
    <row r="5715" spans="1:6" x14ac:dyDescent="0.25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-4.5622179999999997</v>
      </c>
    </row>
    <row r="5716" spans="1:6" x14ac:dyDescent="0.25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-4.5657870000000003</v>
      </c>
    </row>
    <row r="5717" spans="1:6" x14ac:dyDescent="0.25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-4.5695170000000003</v>
      </c>
    </row>
    <row r="5718" spans="1:6" x14ac:dyDescent="0.25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-4.5732460000000001</v>
      </c>
    </row>
    <row r="5719" spans="1:6" x14ac:dyDescent="0.25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-4.5767860000000002</v>
      </c>
    </row>
    <row r="5720" spans="1:6" x14ac:dyDescent="0.25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-4.5799810000000001</v>
      </c>
    </row>
    <row r="5721" spans="1:6" x14ac:dyDescent="0.25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-4.5826320000000003</v>
      </c>
    </row>
    <row r="5722" spans="1:6" x14ac:dyDescent="0.25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-4.5844839999999998</v>
      </c>
    </row>
    <row r="5723" spans="1:6" x14ac:dyDescent="0.25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-4.5853809999999999</v>
      </c>
    </row>
    <row r="5724" spans="1:6" x14ac:dyDescent="0.25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-4.5852639999999996</v>
      </c>
    </row>
    <row r="5725" spans="1:6" x14ac:dyDescent="0.25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-4.5840909999999999</v>
      </c>
    </row>
    <row r="5726" spans="1:6" x14ac:dyDescent="0.25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-4.5818599999999998</v>
      </c>
    </row>
    <row r="5727" spans="1:6" x14ac:dyDescent="0.25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-4.5786280000000001</v>
      </c>
    </row>
    <row r="5728" spans="1:6" x14ac:dyDescent="0.25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-4.5745209999999998</v>
      </c>
    </row>
    <row r="5729" spans="1:6" x14ac:dyDescent="0.25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-4.5697359999999998</v>
      </c>
    </row>
    <row r="5730" spans="1:6" x14ac:dyDescent="0.25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-4.5645119999999997</v>
      </c>
    </row>
    <row r="5731" spans="1:6" x14ac:dyDescent="0.25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-4.5590830000000002</v>
      </c>
    </row>
    <row r="5732" spans="1:6" x14ac:dyDescent="0.25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-4.5536320000000003</v>
      </c>
    </row>
    <row r="5733" spans="1:6" x14ac:dyDescent="0.25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-4.5482810000000002</v>
      </c>
    </row>
    <row r="5734" spans="1:6" x14ac:dyDescent="0.25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-4.5431179999999998</v>
      </c>
    </row>
    <row r="5735" spans="1:6" x14ac:dyDescent="0.25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-4.5382350000000002</v>
      </c>
    </row>
    <row r="5736" spans="1:6" x14ac:dyDescent="0.25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-4.5336449999999999</v>
      </c>
    </row>
    <row r="5737" spans="1:6" x14ac:dyDescent="0.25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-4.5292700000000004</v>
      </c>
    </row>
    <row r="5738" spans="1:6" x14ac:dyDescent="0.25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-4.5251039999999998</v>
      </c>
    </row>
    <row r="5739" spans="1:6" x14ac:dyDescent="0.25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-4.5212070000000004</v>
      </c>
    </row>
    <row r="5740" spans="1:6" x14ac:dyDescent="0.25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-4.5177149999999999</v>
      </c>
    </row>
    <row r="5741" spans="1:6" x14ac:dyDescent="0.25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-4.5148609999999998</v>
      </c>
    </row>
    <row r="5742" spans="1:6" x14ac:dyDescent="0.25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-4.5127969999999999</v>
      </c>
    </row>
    <row r="5743" spans="1:6" x14ac:dyDescent="0.25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-4.5116160000000001</v>
      </c>
    </row>
    <row r="5744" spans="1:6" x14ac:dyDescent="0.25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-4.5114489999999998</v>
      </c>
    </row>
    <row r="5745" spans="1:6" x14ac:dyDescent="0.25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-4.5124510000000004</v>
      </c>
    </row>
    <row r="5746" spans="1:6" x14ac:dyDescent="0.25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-4.5147300000000001</v>
      </c>
    </row>
    <row r="5747" spans="1:6" x14ac:dyDescent="0.25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-4.518281</v>
      </c>
    </row>
    <row r="5748" spans="1:6" x14ac:dyDescent="0.25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-4.522945</v>
      </c>
    </row>
    <row r="5749" spans="1:6" x14ac:dyDescent="0.25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-4.5284440000000004</v>
      </c>
    </row>
    <row r="5750" spans="1:6" x14ac:dyDescent="0.25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-4.5344540000000002</v>
      </c>
    </row>
    <row r="5751" spans="1:6" x14ac:dyDescent="0.25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-4.5406880000000003</v>
      </c>
    </row>
    <row r="5752" spans="1:6" x14ac:dyDescent="0.25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-4.5469210000000002</v>
      </c>
    </row>
    <row r="5753" spans="1:6" x14ac:dyDescent="0.25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-4.5529739999999999</v>
      </c>
    </row>
    <row r="5754" spans="1:6" x14ac:dyDescent="0.25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-4.5586890000000002</v>
      </c>
    </row>
    <row r="5755" spans="1:6" x14ac:dyDescent="0.25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-4.5639289999999999</v>
      </c>
    </row>
    <row r="5756" spans="1:6" x14ac:dyDescent="0.25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-4.5686020000000003</v>
      </c>
    </row>
    <row r="5757" spans="1:6" x14ac:dyDescent="0.25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-4.5726659999999999</v>
      </c>
    </row>
    <row r="5758" spans="1:6" x14ac:dyDescent="0.25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-4.5761149999999997</v>
      </c>
    </row>
    <row r="5759" spans="1:6" x14ac:dyDescent="0.25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-4.5789369999999998</v>
      </c>
    </row>
    <row r="5760" spans="1:6" x14ac:dyDescent="0.25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-4.5810930000000001</v>
      </c>
    </row>
    <row r="5761" spans="1:6" x14ac:dyDescent="0.25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-4.5825060000000004</v>
      </c>
    </row>
    <row r="5762" spans="1:6" x14ac:dyDescent="0.25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-4.5829829999999996</v>
      </c>
    </row>
    <row r="5763" spans="1:6" x14ac:dyDescent="0.25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-4.5822370000000001</v>
      </c>
    </row>
    <row r="5764" spans="1:6" x14ac:dyDescent="0.25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-4.5801080000000001</v>
      </c>
    </row>
    <row r="5765" spans="1:6" x14ac:dyDescent="0.25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-4.576587</v>
      </c>
    </row>
    <row r="5766" spans="1:6" x14ac:dyDescent="0.25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-4.571733</v>
      </c>
    </row>
    <row r="5767" spans="1:6" x14ac:dyDescent="0.25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-4.5656629999999998</v>
      </c>
    </row>
    <row r="5768" spans="1:6" x14ac:dyDescent="0.25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-4.5585529999999999</v>
      </c>
    </row>
    <row r="5769" spans="1:6" x14ac:dyDescent="0.25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-4.5506419999999999</v>
      </c>
    </row>
    <row r="5770" spans="1:6" x14ac:dyDescent="0.25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-4.5422359999999999</v>
      </c>
    </row>
    <row r="5771" spans="1:6" x14ac:dyDescent="0.25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-4.5337009999999998</v>
      </c>
    </row>
    <row r="5772" spans="1:6" x14ac:dyDescent="0.25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-4.5254110000000001</v>
      </c>
    </row>
    <row r="5773" spans="1:6" x14ac:dyDescent="0.25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-4.5176819999999998</v>
      </c>
    </row>
    <row r="5774" spans="1:6" x14ac:dyDescent="0.25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-4.5107229999999996</v>
      </c>
    </row>
    <row r="5775" spans="1:6" x14ac:dyDescent="0.25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-4.5046470000000003</v>
      </c>
    </row>
    <row r="5776" spans="1:6" x14ac:dyDescent="0.25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-4.4996020000000003</v>
      </c>
    </row>
    <row r="5777" spans="1:6" x14ac:dyDescent="0.25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-4.4958210000000003</v>
      </c>
    </row>
    <row r="5778" spans="1:6" x14ac:dyDescent="0.25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-4.4934349999999998</v>
      </c>
    </row>
    <row r="5779" spans="1:6" x14ac:dyDescent="0.25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-4.4923849999999996</v>
      </c>
    </row>
    <row r="5780" spans="1:6" x14ac:dyDescent="0.25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-4.4925249999999997</v>
      </c>
    </row>
    <row r="5781" spans="1:6" x14ac:dyDescent="0.25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-4.4939010000000001</v>
      </c>
    </row>
    <row r="5782" spans="1:6" x14ac:dyDescent="0.25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-4.4967259999999998</v>
      </c>
    </row>
    <row r="5783" spans="1:6" x14ac:dyDescent="0.25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-4.5010560000000002</v>
      </c>
    </row>
    <row r="5784" spans="1:6" x14ac:dyDescent="0.25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-4.5067640000000004</v>
      </c>
    </row>
    <row r="5785" spans="1:6" x14ac:dyDescent="0.25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-4.5136419999999999</v>
      </c>
    </row>
    <row r="5786" spans="1:6" x14ac:dyDescent="0.25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-4.5214470000000002</v>
      </c>
    </row>
    <row r="5787" spans="1:6" x14ac:dyDescent="0.25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-4.5299519999999998</v>
      </c>
    </row>
    <row r="5788" spans="1:6" x14ac:dyDescent="0.25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-4.538958</v>
      </c>
    </row>
    <row r="5789" spans="1:6" x14ac:dyDescent="0.25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-4.5482379999999996</v>
      </c>
    </row>
    <row r="5790" spans="1:6" x14ac:dyDescent="0.25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-4.5574810000000001</v>
      </c>
    </row>
    <row r="5791" spans="1:6" x14ac:dyDescent="0.25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-4.5663200000000002</v>
      </c>
    </row>
    <row r="5792" spans="1:6" x14ac:dyDescent="0.25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-4.5744150000000001</v>
      </c>
    </row>
    <row r="5793" spans="1:6" x14ac:dyDescent="0.25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-4.581537</v>
      </c>
    </row>
    <row r="5794" spans="1:6" x14ac:dyDescent="0.25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-4.5875700000000004</v>
      </c>
    </row>
    <row r="5795" spans="1:6" x14ac:dyDescent="0.25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-4.5924430000000003</v>
      </c>
    </row>
    <row r="5796" spans="1:6" x14ac:dyDescent="0.25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-4.5960809999999999</v>
      </c>
    </row>
    <row r="5797" spans="1:6" x14ac:dyDescent="0.25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-4.5985100000000001</v>
      </c>
    </row>
    <row r="5798" spans="1:6" x14ac:dyDescent="0.25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-4.5998799999999997</v>
      </c>
    </row>
    <row r="5799" spans="1:6" x14ac:dyDescent="0.25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-4.600282</v>
      </c>
    </row>
    <row r="5800" spans="1:6" x14ac:dyDescent="0.25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-4.5997459999999997</v>
      </c>
    </row>
    <row r="5801" spans="1:6" x14ac:dyDescent="0.25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-4.5983409999999996</v>
      </c>
    </row>
    <row r="5802" spans="1:6" x14ac:dyDescent="0.25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-4.5961679999999996</v>
      </c>
    </row>
    <row r="5803" spans="1:6" x14ac:dyDescent="0.25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-4.5933479999999998</v>
      </c>
    </row>
    <row r="5804" spans="1:6" x14ac:dyDescent="0.25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-4.5899910000000004</v>
      </c>
    </row>
    <row r="5805" spans="1:6" x14ac:dyDescent="0.25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-4.5860669999999999</v>
      </c>
    </row>
    <row r="5806" spans="1:6" x14ac:dyDescent="0.25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-4.58141</v>
      </c>
    </row>
    <row r="5807" spans="1:6" x14ac:dyDescent="0.25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-4.5759559999999997</v>
      </c>
    </row>
    <row r="5808" spans="1:6" x14ac:dyDescent="0.25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-4.5697939999999999</v>
      </c>
    </row>
    <row r="5809" spans="1:6" x14ac:dyDescent="0.25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-4.5630800000000002</v>
      </c>
    </row>
    <row r="5810" spans="1:6" x14ac:dyDescent="0.25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-4.556</v>
      </c>
    </row>
    <row r="5811" spans="1:6" x14ac:dyDescent="0.25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-4.5487380000000002</v>
      </c>
    </row>
    <row r="5812" spans="1:6" x14ac:dyDescent="0.25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-4.5415729999999996</v>
      </c>
    </row>
    <row r="5813" spans="1:6" x14ac:dyDescent="0.25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-4.5349240000000002</v>
      </c>
    </row>
    <row r="5814" spans="1:6" x14ac:dyDescent="0.25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-4.5291740000000003</v>
      </c>
    </row>
    <row r="5815" spans="1:6" x14ac:dyDescent="0.25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-4.5246279999999999</v>
      </c>
    </row>
    <row r="5816" spans="1:6" x14ac:dyDescent="0.25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-4.5215399999999999</v>
      </c>
    </row>
    <row r="5817" spans="1:6" x14ac:dyDescent="0.25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-4.5200519999999997</v>
      </c>
    </row>
    <row r="5818" spans="1:6" x14ac:dyDescent="0.25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-4.5201969999999996</v>
      </c>
    </row>
    <row r="5819" spans="1:6" x14ac:dyDescent="0.25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-4.5219100000000001</v>
      </c>
    </row>
    <row r="5820" spans="1:6" x14ac:dyDescent="0.25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-4.5249449999999998</v>
      </c>
    </row>
    <row r="5821" spans="1:6" x14ac:dyDescent="0.25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-4.5288719999999998</v>
      </c>
    </row>
    <row r="5822" spans="1:6" x14ac:dyDescent="0.25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-4.533309</v>
      </c>
    </row>
    <row r="5823" spans="1:6" x14ac:dyDescent="0.25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-4.5379820000000004</v>
      </c>
    </row>
    <row r="5824" spans="1:6" x14ac:dyDescent="0.25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-4.5426799999999998</v>
      </c>
    </row>
    <row r="5825" spans="1:6" x14ac:dyDescent="0.25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-4.5472570000000001</v>
      </c>
    </row>
    <row r="5826" spans="1:6" x14ac:dyDescent="0.25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-4.5516069999999997</v>
      </c>
    </row>
    <row r="5827" spans="1:6" x14ac:dyDescent="0.25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-4.5556539999999996</v>
      </c>
    </row>
    <row r="5828" spans="1:6" x14ac:dyDescent="0.25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-4.5593769999999996</v>
      </c>
    </row>
    <row r="5829" spans="1:6" x14ac:dyDescent="0.25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-4.562818</v>
      </c>
    </row>
    <row r="5830" spans="1:6" x14ac:dyDescent="0.25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-4.566039</v>
      </c>
    </row>
    <row r="5831" spans="1:6" x14ac:dyDescent="0.25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-4.5690489999999997</v>
      </c>
    </row>
    <row r="5832" spans="1:6" x14ac:dyDescent="0.25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-4.5717559999999997</v>
      </c>
    </row>
    <row r="5833" spans="1:6" x14ac:dyDescent="0.25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-4.5739910000000004</v>
      </c>
    </row>
    <row r="5834" spans="1:6" x14ac:dyDescent="0.25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-4.5755670000000004</v>
      </c>
    </row>
    <row r="5835" spans="1:6" x14ac:dyDescent="0.25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-4.576333</v>
      </c>
    </row>
    <row r="5836" spans="1:6" x14ac:dyDescent="0.25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-4.5762</v>
      </c>
    </row>
    <row r="5837" spans="1:6" x14ac:dyDescent="0.25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-4.5751410000000003</v>
      </c>
    </row>
    <row r="5838" spans="1:6" x14ac:dyDescent="0.25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-4.5731929999999998</v>
      </c>
    </row>
    <row r="5839" spans="1:6" x14ac:dyDescent="0.25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-4.570462</v>
      </c>
    </row>
    <row r="5840" spans="1:6" x14ac:dyDescent="0.25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-4.5671090000000003</v>
      </c>
    </row>
    <row r="5841" spans="1:6" x14ac:dyDescent="0.25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-4.5633270000000001</v>
      </c>
    </row>
    <row r="5842" spans="1:6" x14ac:dyDescent="0.25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-4.5593149999999998</v>
      </c>
    </row>
    <row r="5843" spans="1:6" x14ac:dyDescent="0.25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-4.555256</v>
      </c>
    </row>
    <row r="5844" spans="1:6" x14ac:dyDescent="0.25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-4.5513009999999996</v>
      </c>
    </row>
    <row r="5845" spans="1:6" x14ac:dyDescent="0.25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-4.5475519999999996</v>
      </c>
    </row>
    <row r="5846" spans="1:6" x14ac:dyDescent="0.25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-4.54406</v>
      </c>
    </row>
    <row r="5847" spans="1:6" x14ac:dyDescent="0.25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-4.5408330000000001</v>
      </c>
    </row>
    <row r="5848" spans="1:6" x14ac:dyDescent="0.25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-4.5378600000000002</v>
      </c>
    </row>
    <row r="5849" spans="1:6" x14ac:dyDescent="0.25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-4.5351419999999996</v>
      </c>
    </row>
    <row r="5850" spans="1:6" x14ac:dyDescent="0.25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-4.5327229999999998</v>
      </c>
    </row>
    <row r="5851" spans="1:6" x14ac:dyDescent="0.25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-4.5306839999999999</v>
      </c>
    </row>
    <row r="5852" spans="1:6" x14ac:dyDescent="0.25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-4.5291300000000003</v>
      </c>
    </row>
    <row r="5853" spans="1:6" x14ac:dyDescent="0.25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-4.5281560000000001</v>
      </c>
    </row>
    <row r="5854" spans="1:6" x14ac:dyDescent="0.25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-4.5278400000000003</v>
      </c>
    </row>
    <row r="5855" spans="1:6" x14ac:dyDescent="0.25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-4.5282330000000002</v>
      </c>
    </row>
    <row r="5856" spans="1:6" x14ac:dyDescent="0.25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-4.5294480000000004</v>
      </c>
    </row>
    <row r="5857" spans="1:6" x14ac:dyDescent="0.25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-4.5316450000000001</v>
      </c>
    </row>
    <row r="5858" spans="1:6" x14ac:dyDescent="0.25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-4.5348410000000001</v>
      </c>
    </row>
    <row r="5859" spans="1:6" x14ac:dyDescent="0.25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-4.5389160000000004</v>
      </c>
    </row>
    <row r="5860" spans="1:6" x14ac:dyDescent="0.25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-4.5437269999999996</v>
      </c>
    </row>
    <row r="5861" spans="1:6" x14ac:dyDescent="0.25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-4.549131</v>
      </c>
    </row>
    <row r="5862" spans="1:6" x14ac:dyDescent="0.25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-4.5549939999999998</v>
      </c>
    </row>
    <row r="5863" spans="1:6" x14ac:dyDescent="0.25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-4.5611680000000003</v>
      </c>
    </row>
    <row r="5864" spans="1:6" x14ac:dyDescent="0.25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-4.56738</v>
      </c>
    </row>
    <row r="5865" spans="1:6" x14ac:dyDescent="0.25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-4.5732220000000003</v>
      </c>
    </row>
    <row r="5866" spans="1:6" x14ac:dyDescent="0.25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-4.5783769999999997</v>
      </c>
    </row>
    <row r="5867" spans="1:6" x14ac:dyDescent="0.25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-4.5826500000000001</v>
      </c>
    </row>
    <row r="5868" spans="1:6" x14ac:dyDescent="0.25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-4.5858949999999998</v>
      </c>
    </row>
    <row r="5869" spans="1:6" x14ac:dyDescent="0.25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-4.5880039999999997</v>
      </c>
    </row>
    <row r="5870" spans="1:6" x14ac:dyDescent="0.25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-4.5888980000000004</v>
      </c>
    </row>
    <row r="5871" spans="1:6" x14ac:dyDescent="0.25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-4.5885389999999999</v>
      </c>
    </row>
    <row r="5872" spans="1:6" x14ac:dyDescent="0.25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-4.5869669999999996</v>
      </c>
    </row>
    <row r="5873" spans="1:6" x14ac:dyDescent="0.25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-4.584314</v>
      </c>
    </row>
    <row r="5874" spans="1:6" x14ac:dyDescent="0.25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-4.5807739999999999</v>
      </c>
    </row>
    <row r="5875" spans="1:6" x14ac:dyDescent="0.25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-4.5765440000000002</v>
      </c>
    </row>
    <row r="5876" spans="1:6" x14ac:dyDescent="0.25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-4.5717800000000004</v>
      </c>
    </row>
    <row r="5877" spans="1:6" x14ac:dyDescent="0.25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-4.5666039999999999</v>
      </c>
    </row>
    <row r="5878" spans="1:6" x14ac:dyDescent="0.25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-4.5611240000000004</v>
      </c>
    </row>
    <row r="5879" spans="1:6" x14ac:dyDescent="0.25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-4.5554550000000003</v>
      </c>
    </row>
    <row r="5880" spans="1:6" x14ac:dyDescent="0.25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-4.5497180000000004</v>
      </c>
    </row>
    <row r="5881" spans="1:6" x14ac:dyDescent="0.25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-4.5440319999999996</v>
      </c>
    </row>
    <row r="5882" spans="1:6" x14ac:dyDescent="0.25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-4.5385249999999999</v>
      </c>
    </row>
    <row r="5883" spans="1:6" x14ac:dyDescent="0.25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-4.5333389999999998</v>
      </c>
    </row>
    <row r="5884" spans="1:6" x14ac:dyDescent="0.25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-4.5286289999999996</v>
      </c>
    </row>
    <row r="5885" spans="1:6" x14ac:dyDescent="0.25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-4.5245430000000004</v>
      </c>
    </row>
    <row r="5886" spans="1:6" x14ac:dyDescent="0.25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-4.5212219999999999</v>
      </c>
    </row>
    <row r="5887" spans="1:6" x14ac:dyDescent="0.25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-4.5187920000000004</v>
      </c>
    </row>
    <row r="5888" spans="1:6" x14ac:dyDescent="0.25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-4.5172600000000003</v>
      </c>
    </row>
    <row r="5889" spans="1:6" x14ac:dyDescent="0.25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-4.5164859999999996</v>
      </c>
    </row>
    <row r="5890" spans="1:6" x14ac:dyDescent="0.25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-4.5163659999999997</v>
      </c>
    </row>
    <row r="5891" spans="1:6" x14ac:dyDescent="0.25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-4.5168270000000001</v>
      </c>
    </row>
    <row r="5892" spans="1:6" x14ac:dyDescent="0.25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-4.5177420000000001</v>
      </c>
    </row>
    <row r="5893" spans="1:6" x14ac:dyDescent="0.25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-4.5189630000000003</v>
      </c>
    </row>
    <row r="5894" spans="1:6" x14ac:dyDescent="0.25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-4.5203569999999997</v>
      </c>
    </row>
    <row r="5895" spans="1:6" x14ac:dyDescent="0.25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-4.5218319999999999</v>
      </c>
    </row>
    <row r="5896" spans="1:6" x14ac:dyDescent="0.25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-4.5234579999999998</v>
      </c>
    </row>
    <row r="5897" spans="1:6" x14ac:dyDescent="0.25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-4.5254669999999999</v>
      </c>
    </row>
    <row r="5898" spans="1:6" x14ac:dyDescent="0.25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-4.5280319999999996</v>
      </c>
    </row>
    <row r="5899" spans="1:6" x14ac:dyDescent="0.25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-4.5311180000000002</v>
      </c>
    </row>
    <row r="5900" spans="1:6" x14ac:dyDescent="0.25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-4.5345430000000002</v>
      </c>
    </row>
    <row r="5901" spans="1:6" x14ac:dyDescent="0.25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-4.53817</v>
      </c>
    </row>
    <row r="5902" spans="1:6" x14ac:dyDescent="0.25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-4.5419010000000002</v>
      </c>
    </row>
    <row r="5903" spans="1:6" x14ac:dyDescent="0.25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-4.5456750000000001</v>
      </c>
    </row>
    <row r="5904" spans="1:6" x14ac:dyDescent="0.25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-4.5493499999999996</v>
      </c>
    </row>
    <row r="5905" spans="1:6" x14ac:dyDescent="0.25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-4.5524370000000003</v>
      </c>
    </row>
    <row r="5906" spans="1:6" x14ac:dyDescent="0.25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-4.5544690000000001</v>
      </c>
    </row>
    <row r="5907" spans="1:6" x14ac:dyDescent="0.25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-4.5554870000000003</v>
      </c>
    </row>
    <row r="5908" spans="1:6" x14ac:dyDescent="0.25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-4.5557040000000004</v>
      </c>
    </row>
    <row r="5909" spans="1:6" x14ac:dyDescent="0.25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-4.5550750000000004</v>
      </c>
    </row>
    <row r="5910" spans="1:6" x14ac:dyDescent="0.25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-4.5535870000000003</v>
      </c>
    </row>
    <row r="5911" spans="1:6" x14ac:dyDescent="0.25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-4.5515730000000003</v>
      </c>
    </row>
    <row r="5912" spans="1:6" x14ac:dyDescent="0.25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-4.5494389999999996</v>
      </c>
    </row>
    <row r="5913" spans="1:6" x14ac:dyDescent="0.25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-4.5474100000000002</v>
      </c>
    </row>
    <row r="5914" spans="1:6" x14ac:dyDescent="0.25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-4.5455269999999999</v>
      </c>
    </row>
    <row r="5915" spans="1:6" x14ac:dyDescent="0.25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-4.5437000000000003</v>
      </c>
    </row>
    <row r="5916" spans="1:6" x14ac:dyDescent="0.25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-4.5419590000000003</v>
      </c>
    </row>
    <row r="5917" spans="1:6" x14ac:dyDescent="0.25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-4.5404629999999999</v>
      </c>
    </row>
    <row r="5918" spans="1:6" x14ac:dyDescent="0.25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-4.5391579999999996</v>
      </c>
    </row>
    <row r="5919" spans="1:6" x14ac:dyDescent="0.25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-4.537884</v>
      </c>
    </row>
    <row r="5920" spans="1:6" x14ac:dyDescent="0.25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-4.5366489999999997</v>
      </c>
    </row>
    <row r="5921" spans="1:6" x14ac:dyDescent="0.25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-4.5354830000000002</v>
      </c>
    </row>
    <row r="5922" spans="1:6" x14ac:dyDescent="0.25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-4.5343289999999996</v>
      </c>
    </row>
    <row r="5923" spans="1:6" x14ac:dyDescent="0.25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-4.5331760000000001</v>
      </c>
    </row>
    <row r="5924" spans="1:6" x14ac:dyDescent="0.25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-4.5322570000000004</v>
      </c>
    </row>
    <row r="5925" spans="1:6" x14ac:dyDescent="0.25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-4.5319099999999999</v>
      </c>
    </row>
    <row r="5926" spans="1:6" x14ac:dyDescent="0.25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-4.5321389999999999</v>
      </c>
    </row>
    <row r="5927" spans="1:6" x14ac:dyDescent="0.25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-4.5326639999999996</v>
      </c>
    </row>
    <row r="5928" spans="1:6" x14ac:dyDescent="0.25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-4.5333930000000002</v>
      </c>
    </row>
    <row r="5929" spans="1:6" x14ac:dyDescent="0.25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-4.5343520000000002</v>
      </c>
    </row>
    <row r="5930" spans="1:6" x14ac:dyDescent="0.25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-4.5353839999999996</v>
      </c>
    </row>
    <row r="5931" spans="1:6" x14ac:dyDescent="0.25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-4.5363259999999999</v>
      </c>
    </row>
    <row r="5932" spans="1:6" x14ac:dyDescent="0.25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-4.5371059999999996</v>
      </c>
    </row>
    <row r="5933" spans="1:6" x14ac:dyDescent="0.25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-4.5376320000000003</v>
      </c>
    </row>
    <row r="5934" spans="1:6" x14ac:dyDescent="0.25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-4.5378239999999996</v>
      </c>
    </row>
    <row r="5935" spans="1:6" x14ac:dyDescent="0.25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-4.5376609999999999</v>
      </c>
    </row>
    <row r="5936" spans="1:6" x14ac:dyDescent="0.25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-4.5372149999999998</v>
      </c>
    </row>
    <row r="5937" spans="1:6" x14ac:dyDescent="0.25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-4.5366249999999999</v>
      </c>
    </row>
    <row r="5938" spans="1:6" x14ac:dyDescent="0.25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-4.5360199999999997</v>
      </c>
    </row>
    <row r="5939" spans="1:6" x14ac:dyDescent="0.25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-4.5354799999999997</v>
      </c>
    </row>
    <row r="5940" spans="1:6" x14ac:dyDescent="0.25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-4.5350270000000004</v>
      </c>
    </row>
    <row r="5941" spans="1:6" x14ac:dyDescent="0.25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-4.5346380000000002</v>
      </c>
    </row>
    <row r="5942" spans="1:6" x14ac:dyDescent="0.25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-4.5342580000000003</v>
      </c>
    </row>
    <row r="5943" spans="1:6" x14ac:dyDescent="0.25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-4.5338260000000004</v>
      </c>
    </row>
    <row r="5944" spans="1:6" x14ac:dyDescent="0.25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-4.5333019999999999</v>
      </c>
    </row>
    <row r="5945" spans="1:6" x14ac:dyDescent="0.25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-4.5326810000000002</v>
      </c>
    </row>
    <row r="5946" spans="1:6" x14ac:dyDescent="0.25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-4.5319700000000003</v>
      </c>
    </row>
    <row r="5947" spans="1:6" x14ac:dyDescent="0.25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-4.5312770000000002</v>
      </c>
    </row>
    <row r="5948" spans="1:6" x14ac:dyDescent="0.25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-4.530818</v>
      </c>
    </row>
    <row r="5949" spans="1:6" x14ac:dyDescent="0.25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-4.5306509999999998</v>
      </c>
    </row>
    <row r="5950" spans="1:6" x14ac:dyDescent="0.25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-4.5306759999999997</v>
      </c>
    </row>
    <row r="5951" spans="1:6" x14ac:dyDescent="0.25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-4.5309939999999997</v>
      </c>
    </row>
    <row r="5952" spans="1:6" x14ac:dyDescent="0.25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-4.5318719999999999</v>
      </c>
    </row>
    <row r="5953" spans="1:6" x14ac:dyDescent="0.25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-4.5334130000000004</v>
      </c>
    </row>
    <row r="5954" spans="1:6" x14ac:dyDescent="0.25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-4.535444</v>
      </c>
    </row>
    <row r="5955" spans="1:6" x14ac:dyDescent="0.25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-4.5377159999999996</v>
      </c>
    </row>
    <row r="5956" spans="1:6" x14ac:dyDescent="0.25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-4.5401439999999997</v>
      </c>
    </row>
    <row r="5957" spans="1:6" x14ac:dyDescent="0.25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-4.5426729999999997</v>
      </c>
    </row>
    <row r="5958" spans="1:6" x14ac:dyDescent="0.25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-4.5452190000000003</v>
      </c>
    </row>
    <row r="5959" spans="1:6" x14ac:dyDescent="0.25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-4.5476559999999999</v>
      </c>
    </row>
    <row r="5960" spans="1:6" x14ac:dyDescent="0.25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-4.5497620000000003</v>
      </c>
    </row>
    <row r="5961" spans="1:6" x14ac:dyDescent="0.25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-4.5514799999999997</v>
      </c>
    </row>
    <row r="5962" spans="1:6" x14ac:dyDescent="0.25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-4.5529450000000002</v>
      </c>
    </row>
    <row r="5963" spans="1:6" x14ac:dyDescent="0.25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-4.5541429999999998</v>
      </c>
    </row>
    <row r="5964" spans="1:6" x14ac:dyDescent="0.25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-4.5549970000000002</v>
      </c>
    </row>
    <row r="5965" spans="1:6" x14ac:dyDescent="0.25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-4.5556089999999996</v>
      </c>
    </row>
    <row r="5966" spans="1:6" x14ac:dyDescent="0.25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-4.5561509999999998</v>
      </c>
    </row>
    <row r="5967" spans="1:6" x14ac:dyDescent="0.25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-4.5567029999999997</v>
      </c>
    </row>
    <row r="5968" spans="1:6" x14ac:dyDescent="0.25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-4.5571910000000004</v>
      </c>
    </row>
    <row r="5969" spans="1:6" x14ac:dyDescent="0.25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-4.5575559999999999</v>
      </c>
    </row>
    <row r="5970" spans="1:6" x14ac:dyDescent="0.25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-4.5579029999999996</v>
      </c>
    </row>
    <row r="5971" spans="1:6" x14ac:dyDescent="0.25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-4.5583</v>
      </c>
    </row>
    <row r="5972" spans="1:6" x14ac:dyDescent="0.25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-4.5586140000000004</v>
      </c>
    </row>
    <row r="5973" spans="1:6" x14ac:dyDescent="0.25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-4.5587299999999997</v>
      </c>
    </row>
    <row r="5974" spans="1:6" x14ac:dyDescent="0.25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-4.5587229999999996</v>
      </c>
    </row>
    <row r="5975" spans="1:6" x14ac:dyDescent="0.25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-4.5588480000000002</v>
      </c>
    </row>
    <row r="5976" spans="1:6" x14ac:dyDescent="0.25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-4.5593630000000003</v>
      </c>
    </row>
    <row r="5977" spans="1:6" x14ac:dyDescent="0.25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-4.5603740000000004</v>
      </c>
    </row>
    <row r="5978" spans="1:6" x14ac:dyDescent="0.25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-4.5619389999999997</v>
      </c>
    </row>
    <row r="5979" spans="1:6" x14ac:dyDescent="0.25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-4.5641400000000001</v>
      </c>
    </row>
    <row r="5980" spans="1:6" x14ac:dyDescent="0.25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-4.5670529999999996</v>
      </c>
    </row>
    <row r="5981" spans="1:6" x14ac:dyDescent="0.25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-4.5707199999999997</v>
      </c>
    </row>
    <row r="5982" spans="1:6" x14ac:dyDescent="0.25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-4.5749950000000004</v>
      </c>
    </row>
    <row r="5983" spans="1:6" x14ac:dyDescent="0.25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-4.5794949999999996</v>
      </c>
    </row>
    <row r="5984" spans="1:6" x14ac:dyDescent="0.25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-4.5839049999999997</v>
      </c>
    </row>
    <row r="5985" spans="1:6" x14ac:dyDescent="0.25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-4.587974</v>
      </c>
    </row>
    <row r="5986" spans="1:6" x14ac:dyDescent="0.25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-4.5912379999999997</v>
      </c>
    </row>
    <row r="5987" spans="1:6" x14ac:dyDescent="0.25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-4.5932459999999997</v>
      </c>
    </row>
    <row r="5988" spans="1:6" x14ac:dyDescent="0.25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-4.5938270000000001</v>
      </c>
    </row>
    <row r="5989" spans="1:6" x14ac:dyDescent="0.25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-4.592975</v>
      </c>
    </row>
    <row r="5990" spans="1:6" x14ac:dyDescent="0.25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-4.5907479999999996</v>
      </c>
    </row>
    <row r="5991" spans="1:6" x14ac:dyDescent="0.25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-4.5873739999999996</v>
      </c>
    </row>
    <row r="5992" spans="1:6" x14ac:dyDescent="0.25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-4.5834169999999999</v>
      </c>
    </row>
    <row r="5993" spans="1:6" x14ac:dyDescent="0.25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-4.5795719999999998</v>
      </c>
    </row>
    <row r="5994" spans="1:6" x14ac:dyDescent="0.25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-4.5762729999999996</v>
      </c>
    </row>
    <row r="5995" spans="1:6" x14ac:dyDescent="0.25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-4.5736160000000003</v>
      </c>
    </row>
    <row r="5996" spans="1:6" x14ac:dyDescent="0.25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-4.5715240000000001</v>
      </c>
    </row>
    <row r="5997" spans="1:6" x14ac:dyDescent="0.25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-4.5701280000000004</v>
      </c>
    </row>
    <row r="5998" spans="1:6" x14ac:dyDescent="0.25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-4.5696620000000001</v>
      </c>
    </row>
    <row r="5999" spans="1:6" x14ac:dyDescent="0.25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-4.5699399999999999</v>
      </c>
    </row>
    <row r="6000" spans="1:6" x14ac:dyDescent="0.25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-4.5704060000000002</v>
      </c>
    </row>
    <row r="6001" spans="1:6" x14ac:dyDescent="0.25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-4.5705530000000003</v>
      </c>
    </row>
    <row r="6002" spans="1:6" x14ac:dyDescent="0.25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-4.5699889999999996</v>
      </c>
    </row>
    <row r="6003" spans="1:6" x14ac:dyDescent="0.25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-4.5684690000000003</v>
      </c>
    </row>
    <row r="6004" spans="1:6" x14ac:dyDescent="0.25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-4.5660879999999997</v>
      </c>
    </row>
    <row r="6005" spans="1:6" x14ac:dyDescent="0.25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-4.5632349999999997</v>
      </c>
    </row>
    <row r="6006" spans="1:6" x14ac:dyDescent="0.25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-4.5603350000000002</v>
      </c>
    </row>
    <row r="6007" spans="1:6" x14ac:dyDescent="0.25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-4.5575169999999998</v>
      </c>
    </row>
    <row r="6008" spans="1:6" x14ac:dyDescent="0.25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-4.5547110000000002</v>
      </c>
    </row>
    <row r="6009" spans="1:6" x14ac:dyDescent="0.25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-4.552219</v>
      </c>
    </row>
    <row r="6010" spans="1:6" x14ac:dyDescent="0.25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-4.5506739999999999</v>
      </c>
    </row>
    <row r="6011" spans="1:6" x14ac:dyDescent="0.25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-4.5504300000000004</v>
      </c>
    </row>
    <row r="6012" spans="1:6" x14ac:dyDescent="0.25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-4.5515600000000003</v>
      </c>
    </row>
    <row r="6013" spans="1:6" x14ac:dyDescent="0.25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-4.5540599999999998</v>
      </c>
    </row>
    <row r="6014" spans="1:6" x14ac:dyDescent="0.25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-4.5576650000000001</v>
      </c>
    </row>
    <row r="6015" spans="1:6" x14ac:dyDescent="0.25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-4.56196</v>
      </c>
    </row>
    <row r="6016" spans="1:6" x14ac:dyDescent="0.25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-4.5666450000000003</v>
      </c>
    </row>
    <row r="6017" spans="1:6" x14ac:dyDescent="0.25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-4.5714959999999998</v>
      </c>
    </row>
    <row r="6018" spans="1:6" x14ac:dyDescent="0.25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-4.5763509999999998</v>
      </c>
    </row>
    <row r="6019" spans="1:6" x14ac:dyDescent="0.25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-4.5809290000000003</v>
      </c>
    </row>
    <row r="6020" spans="1:6" x14ac:dyDescent="0.25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-4.5848509999999996</v>
      </c>
    </row>
    <row r="6021" spans="1:6" x14ac:dyDescent="0.25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-4.5879349999999999</v>
      </c>
    </row>
    <row r="6022" spans="1:6" x14ac:dyDescent="0.25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-4.5901059999999996</v>
      </c>
    </row>
    <row r="6023" spans="1:6" x14ac:dyDescent="0.25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-4.5913339999999998</v>
      </c>
    </row>
    <row r="6024" spans="1:6" x14ac:dyDescent="0.25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-4.5916170000000003</v>
      </c>
    </row>
    <row r="6025" spans="1:6" x14ac:dyDescent="0.25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-4.5909199999999997</v>
      </c>
    </row>
    <row r="6026" spans="1:6" x14ac:dyDescent="0.25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-4.5892980000000003</v>
      </c>
    </row>
    <row r="6027" spans="1:6" x14ac:dyDescent="0.25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-4.5868450000000003</v>
      </c>
    </row>
    <row r="6028" spans="1:6" x14ac:dyDescent="0.25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-4.5835850000000002</v>
      </c>
    </row>
    <row r="6029" spans="1:6" x14ac:dyDescent="0.25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-4.5796089999999996</v>
      </c>
    </row>
    <row r="6030" spans="1:6" x14ac:dyDescent="0.25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-4.575215</v>
      </c>
    </row>
    <row r="6031" spans="1:6" x14ac:dyDescent="0.25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-4.5706610000000003</v>
      </c>
    </row>
    <row r="6032" spans="1:6" x14ac:dyDescent="0.25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-4.5659999999999998</v>
      </c>
    </row>
    <row r="6033" spans="1:6" x14ac:dyDescent="0.25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-4.5611689999999996</v>
      </c>
    </row>
    <row r="6034" spans="1:6" x14ac:dyDescent="0.25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-4.555955</v>
      </c>
    </row>
    <row r="6035" spans="1:6" x14ac:dyDescent="0.25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-4.550306</v>
      </c>
    </row>
    <row r="6036" spans="1:6" x14ac:dyDescent="0.25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-4.544562</v>
      </c>
    </row>
    <row r="6037" spans="1:6" x14ac:dyDescent="0.25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-4.5393239999999997</v>
      </c>
    </row>
    <row r="6038" spans="1:6" x14ac:dyDescent="0.25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-4.5354789999999996</v>
      </c>
    </row>
    <row r="6039" spans="1:6" x14ac:dyDescent="0.25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-4.5339099999999997</v>
      </c>
    </row>
    <row r="6040" spans="1:6" x14ac:dyDescent="0.25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-4.5349620000000002</v>
      </c>
    </row>
    <row r="6041" spans="1:6" x14ac:dyDescent="0.25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-4.5381729999999996</v>
      </c>
    </row>
    <row r="6042" spans="1:6" x14ac:dyDescent="0.25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-4.5425190000000004</v>
      </c>
    </row>
    <row r="6043" spans="1:6" x14ac:dyDescent="0.25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-4.5471250000000003</v>
      </c>
    </row>
    <row r="6044" spans="1:6" x14ac:dyDescent="0.25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-4.5514809999999999</v>
      </c>
    </row>
    <row r="6045" spans="1:6" x14ac:dyDescent="0.25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-4.5549939999999998</v>
      </c>
    </row>
    <row r="6046" spans="1:6" x14ac:dyDescent="0.25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-4.5567539999999997</v>
      </c>
    </row>
    <row r="6047" spans="1:6" x14ac:dyDescent="0.25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-4.5558399999999999</v>
      </c>
    </row>
    <row r="6048" spans="1:6" x14ac:dyDescent="0.25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-4.5520170000000002</v>
      </c>
    </row>
    <row r="6049" spans="1:6" x14ac:dyDescent="0.25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-4.5461309999999999</v>
      </c>
    </row>
    <row r="6050" spans="1:6" x14ac:dyDescent="0.25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-4.5398449999999997</v>
      </c>
    </row>
    <row r="6051" spans="1:6" x14ac:dyDescent="0.25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-4.5349089999999999</v>
      </c>
    </row>
    <row r="6052" spans="1:6" x14ac:dyDescent="0.25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-4.5322690000000003</v>
      </c>
    </row>
    <row r="6053" spans="1:6" x14ac:dyDescent="0.25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-4.5318569999999996</v>
      </c>
    </row>
    <row r="6054" spans="1:6" x14ac:dyDescent="0.25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-4.5332379999999999</v>
      </c>
    </row>
    <row r="6055" spans="1:6" x14ac:dyDescent="0.25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-4.5360849999999999</v>
      </c>
    </row>
    <row r="6056" spans="1:6" x14ac:dyDescent="0.25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-4.5399320000000003</v>
      </c>
    </row>
    <row r="6057" spans="1:6" x14ac:dyDescent="0.25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-4.5438609999999997</v>
      </c>
    </row>
    <row r="6058" spans="1:6" x14ac:dyDescent="0.25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-4.5465479999999996</v>
      </c>
    </row>
    <row r="6059" spans="1:6" x14ac:dyDescent="0.25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-4.5466559999999996</v>
      </c>
    </row>
    <row r="6060" spans="1:6" x14ac:dyDescent="0.25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-4.5434900000000003</v>
      </c>
    </row>
    <row r="6061" spans="1:6" x14ac:dyDescent="0.25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-4.5373679999999998</v>
      </c>
    </row>
    <row r="6062" spans="1:6" x14ac:dyDescent="0.25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-4.529458</v>
      </c>
    </row>
    <row r="6063" spans="1:6" x14ac:dyDescent="0.25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-4.5212870000000001</v>
      </c>
    </row>
    <row r="6064" spans="1:6" x14ac:dyDescent="0.25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-4.5143509999999996</v>
      </c>
    </row>
    <row r="6065" spans="1:6" x14ac:dyDescent="0.25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-4.5097329999999998</v>
      </c>
    </row>
    <row r="6066" spans="1:6" x14ac:dyDescent="0.25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-4.5078690000000003</v>
      </c>
    </row>
    <row r="6067" spans="1:6" x14ac:dyDescent="0.25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-4.5086570000000004</v>
      </c>
    </row>
    <row r="6068" spans="1:6" x14ac:dyDescent="0.25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-4.5116379999999996</v>
      </c>
    </row>
    <row r="6069" spans="1:6" x14ac:dyDescent="0.25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-4.516108</v>
      </c>
    </row>
    <row r="6070" spans="1:6" x14ac:dyDescent="0.25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-4.5209539999999997</v>
      </c>
    </row>
    <row r="6071" spans="1:6" x14ac:dyDescent="0.25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-4.5248200000000001</v>
      </c>
    </row>
    <row r="6072" spans="1:6" x14ac:dyDescent="0.25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-4.5267980000000003</v>
      </c>
    </row>
    <row r="6073" spans="1:6" x14ac:dyDescent="0.25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-4.5266650000000004</v>
      </c>
    </row>
    <row r="6074" spans="1:6" x14ac:dyDescent="0.25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-4.5248109999999997</v>
      </c>
    </row>
    <row r="6075" spans="1:6" x14ac:dyDescent="0.25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-4.5221850000000003</v>
      </c>
    </row>
    <row r="6076" spans="1:6" x14ac:dyDescent="0.25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-4.5200709999999997</v>
      </c>
    </row>
    <row r="6077" spans="1:6" x14ac:dyDescent="0.25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-4.5196670000000001</v>
      </c>
    </row>
    <row r="6078" spans="1:6" x14ac:dyDescent="0.25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-4.5214939999999997</v>
      </c>
    </row>
    <row r="6079" spans="1:6" x14ac:dyDescent="0.25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-4.5252999999999997</v>
      </c>
    </row>
    <row r="6080" spans="1:6" x14ac:dyDescent="0.25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-4.5304099999999998</v>
      </c>
    </row>
    <row r="6081" spans="1:6" x14ac:dyDescent="0.25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-4.5360490000000002</v>
      </c>
    </row>
    <row r="6082" spans="1:6" x14ac:dyDescent="0.25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-4.5416460000000001</v>
      </c>
    </row>
    <row r="6083" spans="1:6" x14ac:dyDescent="0.25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-4.5467409999999999</v>
      </c>
    </row>
    <row r="6084" spans="1:6" x14ac:dyDescent="0.25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-4.5507</v>
      </c>
    </row>
    <row r="6085" spans="1:6" x14ac:dyDescent="0.25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-4.5527620000000004</v>
      </c>
    </row>
    <row r="6086" spans="1:6" x14ac:dyDescent="0.25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-4.5525840000000004</v>
      </c>
    </row>
    <row r="6087" spans="1:6" x14ac:dyDescent="0.25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-4.5505579999999997</v>
      </c>
    </row>
    <row r="6088" spans="1:6" x14ac:dyDescent="0.25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-4.5475469999999998</v>
      </c>
    </row>
    <row r="6089" spans="1:6" x14ac:dyDescent="0.25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-4.544581</v>
      </c>
    </row>
    <row r="6090" spans="1:6" x14ac:dyDescent="0.25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-4.5425659999999999</v>
      </c>
    </row>
    <row r="6091" spans="1:6" x14ac:dyDescent="0.25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-4.541887</v>
      </c>
    </row>
    <row r="6092" spans="1:6" x14ac:dyDescent="0.25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-4.5423070000000001</v>
      </c>
    </row>
    <row r="6093" spans="1:6" x14ac:dyDescent="0.25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-4.5433450000000004</v>
      </c>
    </row>
    <row r="6094" spans="1:6" x14ac:dyDescent="0.25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-4.5445799999999998</v>
      </c>
    </row>
    <row r="6095" spans="1:6" x14ac:dyDescent="0.25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-4.5456250000000002</v>
      </c>
    </row>
    <row r="6096" spans="1:6" x14ac:dyDescent="0.25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-4.5462290000000003</v>
      </c>
    </row>
    <row r="6097" spans="1:6" x14ac:dyDescent="0.25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-4.5461809999999998</v>
      </c>
    </row>
    <row r="6098" spans="1:6" x14ac:dyDescent="0.25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-4.545223</v>
      </c>
    </row>
    <row r="6099" spans="1:6" x14ac:dyDescent="0.25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-4.543323</v>
      </c>
    </row>
    <row r="6100" spans="1:6" x14ac:dyDescent="0.25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-4.540648</v>
      </c>
    </row>
    <row r="6101" spans="1:6" x14ac:dyDescent="0.25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-4.537547</v>
      </c>
    </row>
    <row r="6102" spans="1:6" x14ac:dyDescent="0.25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-4.5346289999999998</v>
      </c>
    </row>
    <row r="6103" spans="1:6" x14ac:dyDescent="0.25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-4.5324840000000002</v>
      </c>
    </row>
    <row r="6104" spans="1:6" x14ac:dyDescent="0.25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-4.5315250000000002</v>
      </c>
    </row>
    <row r="6105" spans="1:6" x14ac:dyDescent="0.25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-4.5317759999999998</v>
      </c>
    </row>
    <row r="6106" spans="1:6" x14ac:dyDescent="0.25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-4.532794</v>
      </c>
    </row>
    <row r="6107" spans="1:6" x14ac:dyDescent="0.25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-4.5340499999999997</v>
      </c>
    </row>
    <row r="6108" spans="1:6" x14ac:dyDescent="0.25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-4.535164</v>
      </c>
    </row>
    <row r="6109" spans="1:6" x14ac:dyDescent="0.25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-4.5360069999999997</v>
      </c>
    </row>
    <row r="6110" spans="1:6" x14ac:dyDescent="0.25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-4.5366059999999999</v>
      </c>
    </row>
    <row r="6111" spans="1:6" x14ac:dyDescent="0.25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-4.5369380000000001</v>
      </c>
    </row>
    <row r="6112" spans="1:6" x14ac:dyDescent="0.25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-4.5369979999999996</v>
      </c>
    </row>
    <row r="6113" spans="1:6" x14ac:dyDescent="0.25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-4.5367930000000003</v>
      </c>
    </row>
    <row r="6114" spans="1:6" x14ac:dyDescent="0.25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-4.5362840000000002</v>
      </c>
    </row>
    <row r="6115" spans="1:6" x14ac:dyDescent="0.25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-4.5356290000000001</v>
      </c>
    </row>
    <row r="6116" spans="1:6" x14ac:dyDescent="0.25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-4.535266</v>
      </c>
    </row>
    <row r="6117" spans="1:6" x14ac:dyDescent="0.25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-4.5356310000000004</v>
      </c>
    </row>
    <row r="6118" spans="1:6" x14ac:dyDescent="0.25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-4.536835</v>
      </c>
    </row>
    <row r="6119" spans="1:6" x14ac:dyDescent="0.25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-4.5386639999999998</v>
      </c>
    </row>
    <row r="6120" spans="1:6" x14ac:dyDescent="0.25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-4.5408109999999997</v>
      </c>
    </row>
    <row r="6121" spans="1:6" x14ac:dyDescent="0.25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-4.5430200000000003</v>
      </c>
    </row>
    <row r="6122" spans="1:6" x14ac:dyDescent="0.25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-4.5450819999999998</v>
      </c>
    </row>
    <row r="6123" spans="1:6" x14ac:dyDescent="0.25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-4.5468070000000003</v>
      </c>
    </row>
    <row r="6124" spans="1:6" x14ac:dyDescent="0.25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-4.5481249999999998</v>
      </c>
    </row>
    <row r="6125" spans="1:6" x14ac:dyDescent="0.25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-4.5489940000000004</v>
      </c>
    </row>
    <row r="6126" spans="1:6" x14ac:dyDescent="0.25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-4.5493030000000001</v>
      </c>
    </row>
    <row r="6127" spans="1:6" x14ac:dyDescent="0.25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-4.549042</v>
      </c>
    </row>
    <row r="6128" spans="1:6" x14ac:dyDescent="0.25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-4.548495</v>
      </c>
    </row>
    <row r="6129" spans="1:6" x14ac:dyDescent="0.25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-4.5480809999999998</v>
      </c>
    </row>
    <row r="6130" spans="1:6" x14ac:dyDescent="0.25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-4.5481119999999997</v>
      </c>
    </row>
    <row r="6131" spans="1:6" x14ac:dyDescent="0.25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-4.5487989999999998</v>
      </c>
    </row>
    <row r="6132" spans="1:6" x14ac:dyDescent="0.25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-4.5502890000000003</v>
      </c>
    </row>
    <row r="6133" spans="1:6" x14ac:dyDescent="0.25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-4.552619</v>
      </c>
    </row>
    <row r="6134" spans="1:6" x14ac:dyDescent="0.25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-4.555606</v>
      </c>
    </row>
    <row r="6135" spans="1:6" x14ac:dyDescent="0.25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-4.5588620000000004</v>
      </c>
    </row>
    <row r="6136" spans="1:6" x14ac:dyDescent="0.25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-4.5620289999999999</v>
      </c>
    </row>
    <row r="6137" spans="1:6" x14ac:dyDescent="0.25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-4.5647250000000001</v>
      </c>
    </row>
    <row r="6138" spans="1:6" x14ac:dyDescent="0.25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-4.566497</v>
      </c>
    </row>
    <row r="6139" spans="1:6" x14ac:dyDescent="0.25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-4.5671439999999999</v>
      </c>
    </row>
    <row r="6140" spans="1:6" x14ac:dyDescent="0.25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-4.5667489999999997</v>
      </c>
    </row>
    <row r="6141" spans="1:6" x14ac:dyDescent="0.25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-4.5654029999999999</v>
      </c>
    </row>
    <row r="6142" spans="1:6" x14ac:dyDescent="0.25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-4.5632190000000001</v>
      </c>
    </row>
    <row r="6143" spans="1:6" x14ac:dyDescent="0.25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-4.5604420000000001</v>
      </c>
    </row>
    <row r="6144" spans="1:6" x14ac:dyDescent="0.25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-4.5574199999999996</v>
      </c>
    </row>
    <row r="6145" spans="1:6" x14ac:dyDescent="0.25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-4.5544320000000003</v>
      </c>
    </row>
    <row r="6146" spans="1:6" x14ac:dyDescent="0.25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-4.5516680000000003</v>
      </c>
    </row>
    <row r="6147" spans="1:6" x14ac:dyDescent="0.25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-4.5493389999999998</v>
      </c>
    </row>
    <row r="6148" spans="1:6" x14ac:dyDescent="0.25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-4.5474610000000002</v>
      </c>
    </row>
    <row r="6149" spans="1:6" x14ac:dyDescent="0.25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-4.5459250000000004</v>
      </c>
    </row>
    <row r="6150" spans="1:6" x14ac:dyDescent="0.25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-4.5446</v>
      </c>
    </row>
    <row r="6151" spans="1:6" x14ac:dyDescent="0.25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-4.5432499999999996</v>
      </c>
    </row>
    <row r="6152" spans="1:6" x14ac:dyDescent="0.25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-4.5416730000000003</v>
      </c>
    </row>
    <row r="6153" spans="1:6" x14ac:dyDescent="0.25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-4.539777</v>
      </c>
    </row>
    <row r="6154" spans="1:6" x14ac:dyDescent="0.25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-4.537623</v>
      </c>
    </row>
    <row r="6155" spans="1:6" x14ac:dyDescent="0.25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-4.5354549999999998</v>
      </c>
    </row>
    <row r="6156" spans="1:6" x14ac:dyDescent="0.25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-4.5335710000000002</v>
      </c>
    </row>
    <row r="6157" spans="1:6" x14ac:dyDescent="0.25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-4.5322170000000002</v>
      </c>
    </row>
    <row r="6158" spans="1:6" x14ac:dyDescent="0.25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-4.5316380000000001</v>
      </c>
    </row>
    <row r="6159" spans="1:6" x14ac:dyDescent="0.25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-4.5320140000000002</v>
      </c>
    </row>
    <row r="6160" spans="1:6" x14ac:dyDescent="0.25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-4.5334760000000003</v>
      </c>
    </row>
    <row r="6161" spans="1:6" x14ac:dyDescent="0.25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-4.5360379999999996</v>
      </c>
    </row>
    <row r="6162" spans="1:6" x14ac:dyDescent="0.25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-4.5395130000000004</v>
      </c>
    </row>
    <row r="6163" spans="1:6" x14ac:dyDescent="0.25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-4.543641</v>
      </c>
    </row>
    <row r="6164" spans="1:6" x14ac:dyDescent="0.25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-4.5481059999999998</v>
      </c>
    </row>
    <row r="6165" spans="1:6" x14ac:dyDescent="0.25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-4.5525260000000003</v>
      </c>
    </row>
    <row r="6166" spans="1:6" x14ac:dyDescent="0.25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-4.5565499999999997</v>
      </c>
    </row>
    <row r="6167" spans="1:6" x14ac:dyDescent="0.25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-4.5599400000000001</v>
      </c>
    </row>
    <row r="6168" spans="1:6" x14ac:dyDescent="0.25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-4.5625999999999998</v>
      </c>
    </row>
    <row r="6169" spans="1:6" x14ac:dyDescent="0.25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-4.5645579999999999</v>
      </c>
    </row>
    <row r="6170" spans="1:6" x14ac:dyDescent="0.25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-4.5660230000000004</v>
      </c>
    </row>
    <row r="6171" spans="1:6" x14ac:dyDescent="0.25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-4.5673199999999996</v>
      </c>
    </row>
    <row r="6172" spans="1:6" x14ac:dyDescent="0.25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-4.5686590000000002</v>
      </c>
    </row>
    <row r="6173" spans="1:6" x14ac:dyDescent="0.25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-4.5701140000000002</v>
      </c>
    </row>
    <row r="6174" spans="1:6" x14ac:dyDescent="0.25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-4.5717290000000004</v>
      </c>
    </row>
    <row r="6175" spans="1:6" x14ac:dyDescent="0.25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-4.5735250000000001</v>
      </c>
    </row>
    <row r="6176" spans="1:6" x14ac:dyDescent="0.25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-4.5754720000000004</v>
      </c>
    </row>
    <row r="6177" spans="1:6" x14ac:dyDescent="0.25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-4.5774489999999997</v>
      </c>
    </row>
    <row r="6178" spans="1:6" x14ac:dyDescent="0.25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-4.5791380000000004</v>
      </c>
    </row>
    <row r="6179" spans="1:6" x14ac:dyDescent="0.25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-4.5800770000000002</v>
      </c>
    </row>
    <row r="6180" spans="1:6" x14ac:dyDescent="0.25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-4.5799459999999996</v>
      </c>
    </row>
    <row r="6181" spans="1:6" x14ac:dyDescent="0.25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-4.5786449999999999</v>
      </c>
    </row>
    <row r="6182" spans="1:6" x14ac:dyDescent="0.25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-4.576225</v>
      </c>
    </row>
    <row r="6183" spans="1:6" x14ac:dyDescent="0.25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-4.572851</v>
      </c>
    </row>
    <row r="6184" spans="1:6" x14ac:dyDescent="0.25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-4.56874</v>
      </c>
    </row>
    <row r="6185" spans="1:6" x14ac:dyDescent="0.25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-4.5641210000000001</v>
      </c>
    </row>
    <row r="6186" spans="1:6" x14ac:dyDescent="0.25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-4.5592329999999999</v>
      </c>
    </row>
    <row r="6187" spans="1:6" x14ac:dyDescent="0.25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-4.5543310000000004</v>
      </c>
    </row>
    <row r="6188" spans="1:6" x14ac:dyDescent="0.25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-4.5496499999999997</v>
      </c>
    </row>
    <row r="6189" spans="1:6" x14ac:dyDescent="0.25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-4.5453599999999996</v>
      </c>
    </row>
    <row r="6190" spans="1:6" x14ac:dyDescent="0.25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-4.5415210000000004</v>
      </c>
    </row>
    <row r="6191" spans="1:6" x14ac:dyDescent="0.25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-4.5381999999999998</v>
      </c>
    </row>
    <row r="6192" spans="1:6" x14ac:dyDescent="0.25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-4.5355169999999996</v>
      </c>
    </row>
    <row r="6193" spans="1:6" x14ac:dyDescent="0.25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-4.5335169999999998</v>
      </c>
    </row>
    <row r="6194" spans="1:6" x14ac:dyDescent="0.25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-4.5321090000000002</v>
      </c>
    </row>
    <row r="6195" spans="1:6" x14ac:dyDescent="0.25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-4.5311760000000003</v>
      </c>
    </row>
    <row r="6196" spans="1:6" x14ac:dyDescent="0.25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-4.5307519999999997</v>
      </c>
    </row>
    <row r="6197" spans="1:6" x14ac:dyDescent="0.25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-4.5309689999999998</v>
      </c>
    </row>
    <row r="6198" spans="1:6" x14ac:dyDescent="0.25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-4.5319000000000003</v>
      </c>
    </row>
    <row r="6199" spans="1:6" x14ac:dyDescent="0.25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-4.5335210000000004</v>
      </c>
    </row>
    <row r="6200" spans="1:6" x14ac:dyDescent="0.25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-4.535704</v>
      </c>
    </row>
    <row r="6201" spans="1:6" x14ac:dyDescent="0.25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-4.5382660000000001</v>
      </c>
    </row>
    <row r="6202" spans="1:6" x14ac:dyDescent="0.25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-4.5410519999999996</v>
      </c>
    </row>
    <row r="6203" spans="1:6" x14ac:dyDescent="0.25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-4.5439720000000001</v>
      </c>
    </row>
    <row r="6204" spans="1:6" x14ac:dyDescent="0.25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-4.546977</v>
      </c>
    </row>
    <row r="6205" spans="1:6" x14ac:dyDescent="0.25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-4.549995</v>
      </c>
    </row>
    <row r="6206" spans="1:6" x14ac:dyDescent="0.25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-4.5530080000000002</v>
      </c>
    </row>
    <row r="6207" spans="1:6" x14ac:dyDescent="0.25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-4.5560910000000003</v>
      </c>
    </row>
    <row r="6208" spans="1:6" x14ac:dyDescent="0.25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-4.5592680000000003</v>
      </c>
    </row>
    <row r="6209" spans="1:6" x14ac:dyDescent="0.25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-4.5625390000000001</v>
      </c>
    </row>
    <row r="6210" spans="1:6" x14ac:dyDescent="0.25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-4.5659429999999999</v>
      </c>
    </row>
    <row r="6211" spans="1:6" x14ac:dyDescent="0.25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-4.5695100000000002</v>
      </c>
    </row>
    <row r="6212" spans="1:6" x14ac:dyDescent="0.25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-4.5732160000000004</v>
      </c>
    </row>
    <row r="6213" spans="1:6" x14ac:dyDescent="0.25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-4.5769659999999996</v>
      </c>
    </row>
    <row r="6214" spans="1:6" x14ac:dyDescent="0.25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-4.5805860000000003</v>
      </c>
    </row>
    <row r="6215" spans="1:6" x14ac:dyDescent="0.25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-4.5838429999999999</v>
      </c>
    </row>
    <row r="6216" spans="1:6" x14ac:dyDescent="0.25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-4.5865099999999996</v>
      </c>
    </row>
    <row r="6217" spans="1:6" x14ac:dyDescent="0.25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-4.5884239999999998</v>
      </c>
    </row>
    <row r="6218" spans="1:6" x14ac:dyDescent="0.25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-4.5895270000000004</v>
      </c>
    </row>
    <row r="6219" spans="1:6" x14ac:dyDescent="0.25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-4.589842</v>
      </c>
    </row>
    <row r="6220" spans="1:6" x14ac:dyDescent="0.25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-4.5894320000000004</v>
      </c>
    </row>
    <row r="6221" spans="1:6" x14ac:dyDescent="0.25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-4.5883700000000003</v>
      </c>
    </row>
    <row r="6222" spans="1:6" x14ac:dyDescent="0.25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-4.586741</v>
      </c>
    </row>
    <row r="6223" spans="1:6" x14ac:dyDescent="0.25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-4.5846530000000003</v>
      </c>
    </row>
    <row r="6224" spans="1:6" x14ac:dyDescent="0.25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-4.582236</v>
      </c>
    </row>
    <row r="6225" spans="1:6" x14ac:dyDescent="0.25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-4.579612</v>
      </c>
    </row>
    <row r="6226" spans="1:6" x14ac:dyDescent="0.25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-4.576867</v>
      </c>
    </row>
    <row r="6227" spans="1:6" x14ac:dyDescent="0.25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-4.574033</v>
      </c>
    </row>
    <row r="6228" spans="1:6" x14ac:dyDescent="0.25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-4.5711019999999998</v>
      </c>
    </row>
    <row r="6229" spans="1:6" x14ac:dyDescent="0.25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-4.5680639999999997</v>
      </c>
    </row>
    <row r="6230" spans="1:6" x14ac:dyDescent="0.25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-4.5649369999999996</v>
      </c>
    </row>
    <row r="6231" spans="1:6" x14ac:dyDescent="0.25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-4.561788</v>
      </c>
    </row>
    <row r="6232" spans="1:6" x14ac:dyDescent="0.25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-4.5587249999999999</v>
      </c>
    </row>
    <row r="6233" spans="1:6" x14ac:dyDescent="0.25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-4.5558839999999998</v>
      </c>
    </row>
    <row r="6234" spans="1:6" x14ac:dyDescent="0.25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-4.5534049999999997</v>
      </c>
    </row>
    <row r="6235" spans="1:6" x14ac:dyDescent="0.25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-4.5514109999999999</v>
      </c>
    </row>
    <row r="6236" spans="1:6" x14ac:dyDescent="0.25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-4.5499970000000003</v>
      </c>
    </row>
    <row r="6237" spans="1:6" x14ac:dyDescent="0.25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-4.5492100000000004</v>
      </c>
    </row>
    <row r="6238" spans="1:6" x14ac:dyDescent="0.25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-4.5490589999999997</v>
      </c>
    </row>
    <row r="6239" spans="1:6" x14ac:dyDescent="0.25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-4.5495229999999998</v>
      </c>
    </row>
    <row r="6240" spans="1:6" x14ac:dyDescent="0.25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-4.5505519999999997</v>
      </c>
    </row>
    <row r="6241" spans="1:6" x14ac:dyDescent="0.25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-4.55206</v>
      </c>
    </row>
    <row r="6242" spans="1:6" x14ac:dyDescent="0.25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-4.5538470000000002</v>
      </c>
    </row>
    <row r="6243" spans="1:6" x14ac:dyDescent="0.25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-4.5557080000000001</v>
      </c>
    </row>
    <row r="6244" spans="1:6" x14ac:dyDescent="0.25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-4.557652</v>
      </c>
    </row>
    <row r="6245" spans="1:6" x14ac:dyDescent="0.25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-4.5596160000000001</v>
      </c>
    </row>
    <row r="6246" spans="1:6" x14ac:dyDescent="0.25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-4.561375</v>
      </c>
    </row>
    <row r="6247" spans="1:6" x14ac:dyDescent="0.25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-4.5628120000000001</v>
      </c>
    </row>
    <row r="6248" spans="1:6" x14ac:dyDescent="0.25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-4.5639110000000001</v>
      </c>
    </row>
    <row r="6249" spans="1:6" x14ac:dyDescent="0.25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-4.564654</v>
      </c>
    </row>
    <row r="6250" spans="1:6" x14ac:dyDescent="0.25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-4.5650199999999996</v>
      </c>
    </row>
    <row r="6251" spans="1:6" x14ac:dyDescent="0.25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-4.5649790000000001</v>
      </c>
    </row>
    <row r="6252" spans="1:6" x14ac:dyDescent="0.25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-4.5644999999999998</v>
      </c>
    </row>
    <row r="6253" spans="1:6" x14ac:dyDescent="0.25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-4.5635700000000003</v>
      </c>
    </row>
    <row r="6254" spans="1:6" x14ac:dyDescent="0.25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-4.5622129999999999</v>
      </c>
    </row>
    <row r="6255" spans="1:6" x14ac:dyDescent="0.25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-4.5605010000000004</v>
      </c>
    </row>
    <row r="6256" spans="1:6" x14ac:dyDescent="0.25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-4.5584290000000003</v>
      </c>
    </row>
    <row r="6257" spans="1:6" x14ac:dyDescent="0.25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-4.5558829999999997</v>
      </c>
    </row>
    <row r="6258" spans="1:6" x14ac:dyDescent="0.25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-4.5528230000000001</v>
      </c>
    </row>
    <row r="6259" spans="1:6" x14ac:dyDescent="0.25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-4.5493940000000004</v>
      </c>
    </row>
    <row r="6260" spans="1:6" x14ac:dyDescent="0.25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-4.545852</v>
      </c>
    </row>
    <row r="6261" spans="1:6" x14ac:dyDescent="0.25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-4.5423590000000003</v>
      </c>
    </row>
    <row r="6262" spans="1:6" x14ac:dyDescent="0.25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-4.5389850000000003</v>
      </c>
    </row>
    <row r="6263" spans="1:6" x14ac:dyDescent="0.25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-4.535825</v>
      </c>
    </row>
    <row r="6264" spans="1:6" x14ac:dyDescent="0.25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-4.533029</v>
      </c>
    </row>
    <row r="6265" spans="1:6" x14ac:dyDescent="0.25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-4.5307930000000001</v>
      </c>
    </row>
    <row r="6266" spans="1:6" x14ac:dyDescent="0.25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-4.5293039999999998</v>
      </c>
    </row>
    <row r="6267" spans="1:6" x14ac:dyDescent="0.25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-4.5286479999999996</v>
      </c>
    </row>
    <row r="6268" spans="1:6" x14ac:dyDescent="0.25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-4.5287850000000001</v>
      </c>
    </row>
    <row r="6269" spans="1:6" x14ac:dyDescent="0.25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-4.5295860000000001</v>
      </c>
    </row>
    <row r="6270" spans="1:6" x14ac:dyDescent="0.25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-4.5308270000000004</v>
      </c>
    </row>
    <row r="6271" spans="1:6" x14ac:dyDescent="0.25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-4.5322310000000003</v>
      </c>
    </row>
    <row r="6272" spans="1:6" x14ac:dyDescent="0.25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-4.5337389999999997</v>
      </c>
    </row>
    <row r="6273" spans="1:6" x14ac:dyDescent="0.25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-4.5354650000000003</v>
      </c>
    </row>
    <row r="6274" spans="1:6" x14ac:dyDescent="0.25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-4.5373950000000001</v>
      </c>
    </row>
    <row r="6275" spans="1:6" x14ac:dyDescent="0.25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-4.5394259999999997</v>
      </c>
    </row>
    <row r="6276" spans="1:6" x14ac:dyDescent="0.25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-4.541417</v>
      </c>
    </row>
    <row r="6277" spans="1:6" x14ac:dyDescent="0.25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-4.5432990000000002</v>
      </c>
    </row>
    <row r="6278" spans="1:6" x14ac:dyDescent="0.25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-4.5452529999999998</v>
      </c>
    </row>
    <row r="6279" spans="1:6" x14ac:dyDescent="0.25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-4.5474629999999996</v>
      </c>
    </row>
    <row r="6280" spans="1:6" x14ac:dyDescent="0.25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-4.5499530000000004</v>
      </c>
    </row>
    <row r="6281" spans="1:6" x14ac:dyDescent="0.25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-4.5525330000000004</v>
      </c>
    </row>
    <row r="6282" spans="1:6" x14ac:dyDescent="0.25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-4.5548159999999998</v>
      </c>
    </row>
    <row r="6283" spans="1:6" x14ac:dyDescent="0.25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-4.5565009999999999</v>
      </c>
    </row>
    <row r="6284" spans="1:6" x14ac:dyDescent="0.25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-4.5574440000000003</v>
      </c>
    </row>
    <row r="6285" spans="1:6" x14ac:dyDescent="0.25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-4.5575869999999998</v>
      </c>
    </row>
    <row r="6286" spans="1:6" x14ac:dyDescent="0.25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-4.5569050000000004</v>
      </c>
    </row>
    <row r="6287" spans="1:6" x14ac:dyDescent="0.25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-4.5553590000000002</v>
      </c>
    </row>
    <row r="6288" spans="1:6" x14ac:dyDescent="0.25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-4.5529349999999997</v>
      </c>
    </row>
    <row r="6289" spans="1:6" x14ac:dyDescent="0.25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-4.5497170000000002</v>
      </c>
    </row>
    <row r="6290" spans="1:6" x14ac:dyDescent="0.25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-4.5459209999999999</v>
      </c>
    </row>
    <row r="6291" spans="1:6" x14ac:dyDescent="0.25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-4.5418469999999997</v>
      </c>
    </row>
    <row r="6292" spans="1:6" x14ac:dyDescent="0.25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-4.5377739999999998</v>
      </c>
    </row>
    <row r="6293" spans="1:6" x14ac:dyDescent="0.25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-4.533887</v>
      </c>
    </row>
    <row r="6294" spans="1:6" x14ac:dyDescent="0.25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-4.530265</v>
      </c>
    </row>
    <row r="6295" spans="1:6" x14ac:dyDescent="0.25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-4.5269219999999999</v>
      </c>
    </row>
    <row r="6296" spans="1:6" x14ac:dyDescent="0.25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-4.5238449999999997</v>
      </c>
    </row>
    <row r="6297" spans="1:6" x14ac:dyDescent="0.25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-4.5210189999999999</v>
      </c>
    </row>
    <row r="6298" spans="1:6" x14ac:dyDescent="0.25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-4.5184430000000004</v>
      </c>
    </row>
    <row r="6299" spans="1:6" x14ac:dyDescent="0.25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-4.516235</v>
      </c>
    </row>
    <row r="6300" spans="1:6" x14ac:dyDescent="0.25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-4.5146350000000002</v>
      </c>
    </row>
    <row r="6301" spans="1:6" x14ac:dyDescent="0.25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-4.5138129999999999</v>
      </c>
    </row>
    <row r="6302" spans="1:6" x14ac:dyDescent="0.25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-4.5138639999999999</v>
      </c>
    </row>
    <row r="6303" spans="1:6" x14ac:dyDescent="0.25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-4.5148919999999997</v>
      </c>
    </row>
    <row r="6304" spans="1:6" x14ac:dyDescent="0.25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-4.5169990000000002</v>
      </c>
    </row>
    <row r="6305" spans="1:6" x14ac:dyDescent="0.25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-4.520251</v>
      </c>
    </row>
    <row r="6306" spans="1:6" x14ac:dyDescent="0.25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-4.5246269999999997</v>
      </c>
    </row>
    <row r="6307" spans="1:6" x14ac:dyDescent="0.25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-4.5299709999999997</v>
      </c>
    </row>
    <row r="6308" spans="1:6" x14ac:dyDescent="0.25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-4.5359949999999998</v>
      </c>
    </row>
    <row r="6309" spans="1:6" x14ac:dyDescent="0.25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-4.5422339999999997</v>
      </c>
    </row>
    <row r="6310" spans="1:6" x14ac:dyDescent="0.25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-4.5481490000000004</v>
      </c>
    </row>
    <row r="6311" spans="1:6" x14ac:dyDescent="0.25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-4.5533739999999998</v>
      </c>
    </row>
    <row r="6312" spans="1:6" x14ac:dyDescent="0.25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-4.5577319999999997</v>
      </c>
    </row>
    <row r="6313" spans="1:6" x14ac:dyDescent="0.25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-4.5611079999999999</v>
      </c>
    </row>
    <row r="6314" spans="1:6" x14ac:dyDescent="0.25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-4.5634220000000001</v>
      </c>
    </row>
    <row r="6315" spans="1:6" x14ac:dyDescent="0.25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-4.5647330000000004</v>
      </c>
    </row>
    <row r="6316" spans="1:6" x14ac:dyDescent="0.25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-4.5651710000000003</v>
      </c>
    </row>
    <row r="6317" spans="1:6" x14ac:dyDescent="0.25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-4.564762</v>
      </c>
    </row>
    <row r="6318" spans="1:6" x14ac:dyDescent="0.25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-4.5636929999999998</v>
      </c>
    </row>
    <row r="6319" spans="1:6" x14ac:dyDescent="0.25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-4.5623430000000003</v>
      </c>
    </row>
    <row r="6320" spans="1:6" x14ac:dyDescent="0.25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-4.5609320000000002</v>
      </c>
    </row>
    <row r="6321" spans="1:6" x14ac:dyDescent="0.25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-4.5594760000000001</v>
      </c>
    </row>
    <row r="6322" spans="1:6" x14ac:dyDescent="0.25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-4.5578159999999999</v>
      </c>
    </row>
    <row r="6323" spans="1:6" x14ac:dyDescent="0.25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-4.5557699999999999</v>
      </c>
    </row>
    <row r="6324" spans="1:6" x14ac:dyDescent="0.25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-4.5533960000000002</v>
      </c>
    </row>
    <row r="6325" spans="1:6" x14ac:dyDescent="0.25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-4.5507179999999998</v>
      </c>
    </row>
    <row r="6326" spans="1:6" x14ac:dyDescent="0.25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-4.5477059999999998</v>
      </c>
    </row>
    <row r="6327" spans="1:6" x14ac:dyDescent="0.25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-4.5445320000000002</v>
      </c>
    </row>
    <row r="6328" spans="1:6" x14ac:dyDescent="0.25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-4.5413680000000003</v>
      </c>
    </row>
    <row r="6329" spans="1:6" x14ac:dyDescent="0.25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-4.5383149999999999</v>
      </c>
    </row>
    <row r="6330" spans="1:6" x14ac:dyDescent="0.25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-4.5354390000000002</v>
      </c>
    </row>
    <row r="6331" spans="1:6" x14ac:dyDescent="0.25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-4.5327659999999996</v>
      </c>
    </row>
    <row r="6332" spans="1:6" x14ac:dyDescent="0.25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-4.5304099999999998</v>
      </c>
    </row>
    <row r="6333" spans="1:6" x14ac:dyDescent="0.25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-4.5284789999999999</v>
      </c>
    </row>
    <row r="6334" spans="1:6" x14ac:dyDescent="0.25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-4.5269560000000002</v>
      </c>
    </row>
    <row r="6335" spans="1:6" x14ac:dyDescent="0.25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-4.5257230000000002</v>
      </c>
    </row>
    <row r="6336" spans="1:6" x14ac:dyDescent="0.25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-4.5247210000000004</v>
      </c>
    </row>
    <row r="6337" spans="1:6" x14ac:dyDescent="0.25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-4.5240080000000003</v>
      </c>
    </row>
    <row r="6338" spans="1:6" x14ac:dyDescent="0.25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-4.5237319999999999</v>
      </c>
    </row>
    <row r="6339" spans="1:6" x14ac:dyDescent="0.25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-4.5241619999999996</v>
      </c>
    </row>
    <row r="6340" spans="1:6" x14ac:dyDescent="0.25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-4.5254599999999998</v>
      </c>
    </row>
    <row r="6341" spans="1:6" x14ac:dyDescent="0.25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-4.5276040000000002</v>
      </c>
    </row>
    <row r="6342" spans="1:6" x14ac:dyDescent="0.25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-4.5306139999999999</v>
      </c>
    </row>
    <row r="6343" spans="1:6" x14ac:dyDescent="0.25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-4.5345139999999997</v>
      </c>
    </row>
    <row r="6344" spans="1:6" x14ac:dyDescent="0.25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-4.5392150000000004</v>
      </c>
    </row>
    <row r="6345" spans="1:6" x14ac:dyDescent="0.25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-4.5444040000000001</v>
      </c>
    </row>
    <row r="6346" spans="1:6" x14ac:dyDescent="0.25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-4.5495539999999997</v>
      </c>
    </row>
    <row r="6347" spans="1:6" x14ac:dyDescent="0.25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-4.5541809999999998</v>
      </c>
    </row>
    <row r="6348" spans="1:6" x14ac:dyDescent="0.25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-4.5580259999999999</v>
      </c>
    </row>
    <row r="6349" spans="1:6" x14ac:dyDescent="0.25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-4.5610390000000001</v>
      </c>
    </row>
    <row r="6350" spans="1:6" x14ac:dyDescent="0.25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-4.563205</v>
      </c>
    </row>
    <row r="6351" spans="1:6" x14ac:dyDescent="0.25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-4.5646170000000001</v>
      </c>
    </row>
    <row r="6352" spans="1:6" x14ac:dyDescent="0.25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-4.5655599999999996</v>
      </c>
    </row>
    <row r="6353" spans="1:6" x14ac:dyDescent="0.25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-4.5663229999999997</v>
      </c>
    </row>
    <row r="6354" spans="1:6" x14ac:dyDescent="0.25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-4.5671920000000004</v>
      </c>
    </row>
    <row r="6355" spans="1:6" x14ac:dyDescent="0.25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-4.5683610000000003</v>
      </c>
    </row>
    <row r="6356" spans="1:6" x14ac:dyDescent="0.25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-4.5698119999999998</v>
      </c>
    </row>
    <row r="6357" spans="1:6" x14ac:dyDescent="0.25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-4.5714059999999996</v>
      </c>
    </row>
    <row r="6358" spans="1:6" x14ac:dyDescent="0.25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-4.5728999999999997</v>
      </c>
    </row>
    <row r="6359" spans="1:6" x14ac:dyDescent="0.25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-4.5739340000000004</v>
      </c>
    </row>
    <row r="6360" spans="1:6" x14ac:dyDescent="0.25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-4.5740429999999996</v>
      </c>
    </row>
    <row r="6361" spans="1:6" x14ac:dyDescent="0.25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-4.5727450000000003</v>
      </c>
    </row>
    <row r="6362" spans="1:6" x14ac:dyDescent="0.25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-4.5698999999999996</v>
      </c>
    </row>
    <row r="6363" spans="1:6" x14ac:dyDescent="0.25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-4.5657629999999996</v>
      </c>
    </row>
    <row r="6364" spans="1:6" x14ac:dyDescent="0.25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-4.5606949999999999</v>
      </c>
    </row>
    <row r="6365" spans="1:6" x14ac:dyDescent="0.25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-4.5550850000000001</v>
      </c>
    </row>
    <row r="6366" spans="1:6" x14ac:dyDescent="0.25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-4.5493620000000004</v>
      </c>
    </row>
    <row r="6367" spans="1:6" x14ac:dyDescent="0.25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-4.543939</v>
      </c>
    </row>
    <row r="6368" spans="1:6" x14ac:dyDescent="0.25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-4.5391880000000002</v>
      </c>
    </row>
    <row r="6369" spans="1:6" x14ac:dyDescent="0.25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-4.5353029999999999</v>
      </c>
    </row>
    <row r="6370" spans="1:6" x14ac:dyDescent="0.25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-4.5322329999999997</v>
      </c>
    </row>
    <row r="6371" spans="1:6" x14ac:dyDescent="0.25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-4.5298959999999999</v>
      </c>
    </row>
    <row r="6372" spans="1:6" x14ac:dyDescent="0.25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-4.528206</v>
      </c>
    </row>
    <row r="6373" spans="1:6" x14ac:dyDescent="0.25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-4.5269079999999997</v>
      </c>
    </row>
    <row r="6374" spans="1:6" x14ac:dyDescent="0.25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-4.5257339999999999</v>
      </c>
    </row>
    <row r="6375" spans="1:6" x14ac:dyDescent="0.25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-4.5245939999999996</v>
      </c>
    </row>
    <row r="6376" spans="1:6" x14ac:dyDescent="0.25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-4.5235859999999999</v>
      </c>
    </row>
    <row r="6377" spans="1:6" x14ac:dyDescent="0.25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-4.5229520000000001</v>
      </c>
    </row>
    <row r="6378" spans="1:6" x14ac:dyDescent="0.25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-4.5230069999999998</v>
      </c>
    </row>
    <row r="6379" spans="1:6" x14ac:dyDescent="0.25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-4.5240349999999996</v>
      </c>
    </row>
    <row r="6380" spans="1:6" x14ac:dyDescent="0.25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-4.5262000000000002</v>
      </c>
    </row>
    <row r="6381" spans="1:6" x14ac:dyDescent="0.25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-4.5295829999999997</v>
      </c>
    </row>
    <row r="6382" spans="1:6" x14ac:dyDescent="0.25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-4.5342149999999997</v>
      </c>
    </row>
    <row r="6383" spans="1:6" x14ac:dyDescent="0.25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-4.5398490000000002</v>
      </c>
    </row>
    <row r="6384" spans="1:6" x14ac:dyDescent="0.25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-4.5460010000000004</v>
      </c>
    </row>
    <row r="6385" spans="1:6" x14ac:dyDescent="0.25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-4.5522450000000001</v>
      </c>
    </row>
    <row r="6386" spans="1:6" x14ac:dyDescent="0.25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-4.5582339999999997</v>
      </c>
    </row>
    <row r="6387" spans="1:6" x14ac:dyDescent="0.25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-4.5636409999999996</v>
      </c>
    </row>
    <row r="6388" spans="1:6" x14ac:dyDescent="0.25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-4.5681180000000001</v>
      </c>
    </row>
    <row r="6389" spans="1:6" x14ac:dyDescent="0.25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-4.5713309999999998</v>
      </c>
    </row>
    <row r="6390" spans="1:6" x14ac:dyDescent="0.25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-4.5732549999999996</v>
      </c>
    </row>
    <row r="6391" spans="1:6" x14ac:dyDescent="0.25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-4.5741680000000002</v>
      </c>
    </row>
    <row r="6392" spans="1:6" x14ac:dyDescent="0.25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-4.5743239999999998</v>
      </c>
    </row>
    <row r="6393" spans="1:6" x14ac:dyDescent="0.25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-4.5740090000000002</v>
      </c>
    </row>
    <row r="6394" spans="1:6" x14ac:dyDescent="0.25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-4.5735599999999996</v>
      </c>
    </row>
    <row r="6395" spans="1:6" x14ac:dyDescent="0.25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-4.5731409999999997</v>
      </c>
    </row>
    <row r="6396" spans="1:6" x14ac:dyDescent="0.25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-4.572673</v>
      </c>
    </row>
    <row r="6397" spans="1:6" x14ac:dyDescent="0.25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-4.5719760000000003</v>
      </c>
    </row>
    <row r="6398" spans="1:6" x14ac:dyDescent="0.25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-4.5709609999999996</v>
      </c>
    </row>
    <row r="6399" spans="1:6" x14ac:dyDescent="0.25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-4.5694910000000002</v>
      </c>
    </row>
    <row r="6400" spans="1:6" x14ac:dyDescent="0.25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-4.5672579999999998</v>
      </c>
    </row>
    <row r="6401" spans="1:6" x14ac:dyDescent="0.25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-4.5641020000000001</v>
      </c>
    </row>
    <row r="6402" spans="1:6" x14ac:dyDescent="0.25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-4.5601019999999997</v>
      </c>
    </row>
    <row r="6403" spans="1:6" x14ac:dyDescent="0.25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-4.5554560000000004</v>
      </c>
    </row>
    <row r="6404" spans="1:6" x14ac:dyDescent="0.25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-4.550529</v>
      </c>
    </row>
    <row r="6405" spans="1:6" x14ac:dyDescent="0.25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-4.5457419999999997</v>
      </c>
    </row>
    <row r="6406" spans="1:6" x14ac:dyDescent="0.25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-4.5415190000000001</v>
      </c>
    </row>
    <row r="6407" spans="1:6" x14ac:dyDescent="0.25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-4.5382930000000004</v>
      </c>
    </row>
    <row r="6408" spans="1:6" x14ac:dyDescent="0.25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-4.5363100000000003</v>
      </c>
    </row>
    <row r="6409" spans="1:6" x14ac:dyDescent="0.25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-4.5355540000000003</v>
      </c>
    </row>
    <row r="6410" spans="1:6" x14ac:dyDescent="0.25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-4.5358929999999997</v>
      </c>
    </row>
    <row r="6411" spans="1:6" x14ac:dyDescent="0.25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-4.5370889999999999</v>
      </c>
    </row>
    <row r="6412" spans="1:6" x14ac:dyDescent="0.25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-4.5387700000000004</v>
      </c>
    </row>
    <row r="6413" spans="1:6" x14ac:dyDescent="0.25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-4.5405430000000004</v>
      </c>
    </row>
    <row r="6414" spans="1:6" x14ac:dyDescent="0.25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-4.5421969999999998</v>
      </c>
    </row>
    <row r="6415" spans="1:6" x14ac:dyDescent="0.25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-4.5437469999999998</v>
      </c>
    </row>
    <row r="6416" spans="1:6" x14ac:dyDescent="0.25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-4.5453609999999998</v>
      </c>
    </row>
    <row r="6417" spans="1:6" x14ac:dyDescent="0.25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-4.5473600000000003</v>
      </c>
    </row>
    <row r="6418" spans="1:6" x14ac:dyDescent="0.25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-4.5499939999999999</v>
      </c>
    </row>
    <row r="6419" spans="1:6" x14ac:dyDescent="0.25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-4.553267</v>
      </c>
    </row>
    <row r="6420" spans="1:6" x14ac:dyDescent="0.25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-4.5571359999999999</v>
      </c>
    </row>
    <row r="6421" spans="1:6" x14ac:dyDescent="0.25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-4.5615030000000001</v>
      </c>
    </row>
    <row r="6422" spans="1:6" x14ac:dyDescent="0.25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-4.5660429999999996</v>
      </c>
    </row>
    <row r="6423" spans="1:6" x14ac:dyDescent="0.25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-4.5703750000000003</v>
      </c>
    </row>
    <row r="6424" spans="1:6" x14ac:dyDescent="0.25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-4.5741170000000002</v>
      </c>
    </row>
    <row r="6425" spans="1:6" x14ac:dyDescent="0.25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-4.5767420000000003</v>
      </c>
    </row>
    <row r="6426" spans="1:6" x14ac:dyDescent="0.25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-4.5777760000000001</v>
      </c>
    </row>
    <row r="6427" spans="1:6" x14ac:dyDescent="0.25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-4.5770590000000002</v>
      </c>
    </row>
    <row r="6428" spans="1:6" x14ac:dyDescent="0.25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-4.5747869999999997</v>
      </c>
    </row>
    <row r="6429" spans="1:6" x14ac:dyDescent="0.25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-4.5714030000000001</v>
      </c>
    </row>
    <row r="6430" spans="1:6" x14ac:dyDescent="0.25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-4.5674359999999998</v>
      </c>
    </row>
    <row r="6431" spans="1:6" x14ac:dyDescent="0.25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-4.5633530000000002</v>
      </c>
    </row>
    <row r="6432" spans="1:6" x14ac:dyDescent="0.25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-4.5594890000000001</v>
      </c>
    </row>
    <row r="6433" spans="1:6" x14ac:dyDescent="0.25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-4.5560369999999999</v>
      </c>
    </row>
    <row r="6434" spans="1:6" x14ac:dyDescent="0.25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-4.5530670000000004</v>
      </c>
    </row>
    <row r="6435" spans="1:6" x14ac:dyDescent="0.25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-4.5505409999999999</v>
      </c>
    </row>
    <row r="6436" spans="1:6" x14ac:dyDescent="0.25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-4.5483120000000001</v>
      </c>
    </row>
    <row r="6437" spans="1:6" x14ac:dyDescent="0.25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-4.5462439999999997</v>
      </c>
    </row>
    <row r="6438" spans="1:6" x14ac:dyDescent="0.25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-4.5442809999999998</v>
      </c>
    </row>
    <row r="6439" spans="1:6" x14ac:dyDescent="0.25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-4.5422510000000003</v>
      </c>
    </row>
    <row r="6440" spans="1:6" x14ac:dyDescent="0.25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-4.5399669999999999</v>
      </c>
    </row>
    <row r="6441" spans="1:6" x14ac:dyDescent="0.25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-4.5374499999999998</v>
      </c>
    </row>
    <row r="6442" spans="1:6" x14ac:dyDescent="0.25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-4.5348680000000003</v>
      </c>
    </row>
    <row r="6443" spans="1:6" x14ac:dyDescent="0.25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-4.5326089999999999</v>
      </c>
    </row>
    <row r="6444" spans="1:6" x14ac:dyDescent="0.25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-4.5311399999999997</v>
      </c>
    </row>
    <row r="6445" spans="1:6" x14ac:dyDescent="0.25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-4.5306369999999996</v>
      </c>
    </row>
    <row r="6446" spans="1:6" x14ac:dyDescent="0.25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-4.5309889999999999</v>
      </c>
    </row>
    <row r="6447" spans="1:6" x14ac:dyDescent="0.25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-4.5319940000000001</v>
      </c>
    </row>
    <row r="6448" spans="1:6" x14ac:dyDescent="0.25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-4.53348</v>
      </c>
    </row>
    <row r="6449" spans="1:6" x14ac:dyDescent="0.25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-4.5353529999999997</v>
      </c>
    </row>
    <row r="6450" spans="1:6" x14ac:dyDescent="0.25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-4.53756</v>
      </c>
    </row>
    <row r="6451" spans="1:6" x14ac:dyDescent="0.25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-4.5399989999999999</v>
      </c>
    </row>
    <row r="6452" spans="1:6" x14ac:dyDescent="0.25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-4.5425050000000002</v>
      </c>
    </row>
    <row r="6453" spans="1:6" x14ac:dyDescent="0.25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-4.5449169999999999</v>
      </c>
    </row>
    <row r="6454" spans="1:6" x14ac:dyDescent="0.25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-4.5471750000000002</v>
      </c>
    </row>
    <row r="6455" spans="1:6" x14ac:dyDescent="0.25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-4.5493480000000002</v>
      </c>
    </row>
    <row r="6456" spans="1:6" x14ac:dyDescent="0.25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-4.5515720000000002</v>
      </c>
    </row>
    <row r="6457" spans="1:6" x14ac:dyDescent="0.25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-4.5539500000000004</v>
      </c>
    </row>
    <row r="6458" spans="1:6" x14ac:dyDescent="0.25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-4.5565720000000001</v>
      </c>
    </row>
    <row r="6459" spans="1:6" x14ac:dyDescent="0.25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-4.5595119999999998</v>
      </c>
    </row>
    <row r="6460" spans="1:6" x14ac:dyDescent="0.25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-4.5625830000000001</v>
      </c>
    </row>
    <row r="6461" spans="1:6" x14ac:dyDescent="0.25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-4.5654060000000003</v>
      </c>
    </row>
    <row r="6462" spans="1:6" x14ac:dyDescent="0.25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-4.5677479999999999</v>
      </c>
    </row>
    <row r="6463" spans="1:6" x14ac:dyDescent="0.25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-4.5695370000000004</v>
      </c>
    </row>
    <row r="6464" spans="1:6" x14ac:dyDescent="0.25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-4.5707370000000003</v>
      </c>
    </row>
    <row r="6465" spans="1:6" x14ac:dyDescent="0.25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-4.5713020000000002</v>
      </c>
    </row>
    <row r="6466" spans="1:6" x14ac:dyDescent="0.25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-4.5711539999999999</v>
      </c>
    </row>
    <row r="6467" spans="1:6" x14ac:dyDescent="0.25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-4.5702319999999999</v>
      </c>
    </row>
    <row r="6468" spans="1:6" x14ac:dyDescent="0.25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-4.5686460000000002</v>
      </c>
    </row>
    <row r="6469" spans="1:6" x14ac:dyDescent="0.25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-4.566732</v>
      </c>
    </row>
    <row r="6470" spans="1:6" x14ac:dyDescent="0.25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-4.5648179999999998</v>
      </c>
    </row>
    <row r="6471" spans="1:6" x14ac:dyDescent="0.25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-4.5631370000000002</v>
      </c>
    </row>
    <row r="6472" spans="1:6" x14ac:dyDescent="0.25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-4.5618309999999997</v>
      </c>
    </row>
    <row r="6473" spans="1:6" x14ac:dyDescent="0.25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-4.5609450000000002</v>
      </c>
    </row>
    <row r="6474" spans="1:6" x14ac:dyDescent="0.25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-4.5604649999999998</v>
      </c>
    </row>
    <row r="6475" spans="1:6" x14ac:dyDescent="0.25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-4.5603540000000002</v>
      </c>
    </row>
    <row r="6476" spans="1:6" x14ac:dyDescent="0.25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-4.5605479999999998</v>
      </c>
    </row>
    <row r="6477" spans="1:6" x14ac:dyDescent="0.25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-4.5608459999999997</v>
      </c>
    </row>
    <row r="6478" spans="1:6" x14ac:dyDescent="0.25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-4.5609330000000003</v>
      </c>
    </row>
    <row r="6479" spans="1:6" x14ac:dyDescent="0.25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-4.560619</v>
      </c>
    </row>
    <row r="6480" spans="1:6" x14ac:dyDescent="0.25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-4.5598710000000002</v>
      </c>
    </row>
    <row r="6481" spans="1:6" x14ac:dyDescent="0.25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-4.5587939999999998</v>
      </c>
    </row>
    <row r="6482" spans="1:6" x14ac:dyDescent="0.25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-4.5576179999999997</v>
      </c>
    </row>
    <row r="6483" spans="1:6" x14ac:dyDescent="0.25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-4.5565030000000002</v>
      </c>
    </row>
    <row r="6484" spans="1:6" x14ac:dyDescent="0.25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-4.5555640000000004</v>
      </c>
    </row>
    <row r="6485" spans="1:6" x14ac:dyDescent="0.25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-4.5548780000000004</v>
      </c>
    </row>
    <row r="6486" spans="1:6" x14ac:dyDescent="0.25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-4.5544539999999998</v>
      </c>
    </row>
    <row r="6487" spans="1:6" x14ac:dyDescent="0.25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-4.5543380000000004</v>
      </c>
    </row>
    <row r="6488" spans="1:6" x14ac:dyDescent="0.25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-4.5545419999999996</v>
      </c>
    </row>
    <row r="6489" spans="1:6" x14ac:dyDescent="0.25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-4.5549210000000002</v>
      </c>
    </row>
    <row r="6490" spans="1:6" x14ac:dyDescent="0.25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-4.5552229999999998</v>
      </c>
    </row>
    <row r="6491" spans="1:6" x14ac:dyDescent="0.25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-4.5551899999999996</v>
      </c>
    </row>
    <row r="6492" spans="1:6" x14ac:dyDescent="0.25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-4.5546579999999999</v>
      </c>
    </row>
    <row r="6493" spans="1:6" x14ac:dyDescent="0.25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-4.5536089999999998</v>
      </c>
    </row>
    <row r="6494" spans="1:6" x14ac:dyDescent="0.25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-4.5521560000000001</v>
      </c>
    </row>
    <row r="6495" spans="1:6" x14ac:dyDescent="0.25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-4.5504939999999996</v>
      </c>
    </row>
    <row r="6496" spans="1:6" x14ac:dyDescent="0.25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-4.5488249999999999</v>
      </c>
    </row>
    <row r="6497" spans="1:6" x14ac:dyDescent="0.25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-4.5473169999999996</v>
      </c>
    </row>
    <row r="6498" spans="1:6" x14ac:dyDescent="0.25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-4.5460890000000003</v>
      </c>
    </row>
    <row r="6499" spans="1:6" x14ac:dyDescent="0.25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-4.5452260000000004</v>
      </c>
    </row>
    <row r="6500" spans="1:6" x14ac:dyDescent="0.25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-4.5447670000000002</v>
      </c>
    </row>
    <row r="6501" spans="1:6" x14ac:dyDescent="0.25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-4.5446970000000002</v>
      </c>
    </row>
    <row r="6502" spans="1:6" x14ac:dyDescent="0.25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-4.5449299999999999</v>
      </c>
    </row>
    <row r="6503" spans="1:6" x14ac:dyDescent="0.25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-4.5453210000000004</v>
      </c>
    </row>
    <row r="6504" spans="1:6" x14ac:dyDescent="0.25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-4.5457070000000002</v>
      </c>
    </row>
    <row r="6505" spans="1:6" x14ac:dyDescent="0.25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-4.5459610000000001</v>
      </c>
    </row>
    <row r="6506" spans="1:6" x14ac:dyDescent="0.25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-4.5460409999999998</v>
      </c>
    </row>
    <row r="6507" spans="1:6" x14ac:dyDescent="0.25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-4.5459930000000002</v>
      </c>
    </row>
    <row r="6508" spans="1:6" x14ac:dyDescent="0.25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-4.5459329999999998</v>
      </c>
    </row>
    <row r="6509" spans="1:6" x14ac:dyDescent="0.25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-4.5459959999999997</v>
      </c>
    </row>
    <row r="6510" spans="1:6" x14ac:dyDescent="0.25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-4.5462920000000002</v>
      </c>
    </row>
    <row r="6511" spans="1:6" x14ac:dyDescent="0.25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-4.5469720000000002</v>
      </c>
    </row>
    <row r="6512" spans="1:6" x14ac:dyDescent="0.25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-4.5482230000000001</v>
      </c>
    </row>
    <row r="6513" spans="1:6" x14ac:dyDescent="0.25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-4.5499900000000002</v>
      </c>
    </row>
    <row r="6514" spans="1:6" x14ac:dyDescent="0.25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-4.5519949999999998</v>
      </c>
    </row>
    <row r="6515" spans="1:6" x14ac:dyDescent="0.25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-4.5540479999999999</v>
      </c>
    </row>
    <row r="6516" spans="1:6" x14ac:dyDescent="0.25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-4.5560460000000003</v>
      </c>
    </row>
    <row r="6517" spans="1:6" x14ac:dyDescent="0.25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-4.5578659999999998</v>
      </c>
    </row>
    <row r="6518" spans="1:6" x14ac:dyDescent="0.25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-4.5593659999999998</v>
      </c>
    </row>
    <row r="6519" spans="1:6" x14ac:dyDescent="0.25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-4.5604079999999998</v>
      </c>
    </row>
    <row r="6520" spans="1:6" x14ac:dyDescent="0.25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-4.5608969999999998</v>
      </c>
    </row>
    <row r="6521" spans="1:6" x14ac:dyDescent="0.25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-4.5608279999999999</v>
      </c>
    </row>
    <row r="6522" spans="1:6" x14ac:dyDescent="0.25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-4.5603069999999999</v>
      </c>
    </row>
    <row r="6523" spans="1:6" x14ac:dyDescent="0.25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-4.5595109999999996</v>
      </c>
    </row>
    <row r="6524" spans="1:6" x14ac:dyDescent="0.25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-4.5586060000000002</v>
      </c>
    </row>
    <row r="6525" spans="1:6" x14ac:dyDescent="0.25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-4.5576840000000001</v>
      </c>
    </row>
    <row r="6526" spans="1:6" x14ac:dyDescent="0.25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-4.5566570000000004</v>
      </c>
    </row>
    <row r="6527" spans="1:6" x14ac:dyDescent="0.25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-4.5553980000000003</v>
      </c>
    </row>
    <row r="6528" spans="1:6" x14ac:dyDescent="0.25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-4.5538720000000001</v>
      </c>
    </row>
    <row r="6529" spans="1:6" x14ac:dyDescent="0.25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-4.5519540000000003</v>
      </c>
    </row>
    <row r="6530" spans="1:6" x14ac:dyDescent="0.25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-4.5496119999999998</v>
      </c>
    </row>
    <row r="6531" spans="1:6" x14ac:dyDescent="0.25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-4.547015</v>
      </c>
    </row>
    <row r="6532" spans="1:6" x14ac:dyDescent="0.25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-4.5442640000000001</v>
      </c>
    </row>
    <row r="6533" spans="1:6" x14ac:dyDescent="0.25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-4.5414199999999996</v>
      </c>
    </row>
    <row r="6534" spans="1:6" x14ac:dyDescent="0.25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-4.5386199999999999</v>
      </c>
    </row>
    <row r="6535" spans="1:6" x14ac:dyDescent="0.25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-4.5360829999999996</v>
      </c>
    </row>
    <row r="6536" spans="1:6" x14ac:dyDescent="0.25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-4.5340639999999999</v>
      </c>
    </row>
    <row r="6537" spans="1:6" x14ac:dyDescent="0.25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-4.5327869999999999</v>
      </c>
    </row>
    <row r="6538" spans="1:6" x14ac:dyDescent="0.25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-4.5323640000000003</v>
      </c>
    </row>
    <row r="6539" spans="1:6" x14ac:dyDescent="0.25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-4.5327590000000004</v>
      </c>
    </row>
    <row r="6540" spans="1:6" x14ac:dyDescent="0.25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-4.5338159999999998</v>
      </c>
    </row>
    <row r="6541" spans="1:6" x14ac:dyDescent="0.25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-4.5353320000000004</v>
      </c>
    </row>
    <row r="6542" spans="1:6" x14ac:dyDescent="0.25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-4.5372300000000001</v>
      </c>
    </row>
    <row r="6543" spans="1:6" x14ac:dyDescent="0.25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-4.5394860000000001</v>
      </c>
    </row>
    <row r="6544" spans="1:6" x14ac:dyDescent="0.25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-4.5419260000000001</v>
      </c>
    </row>
    <row r="6545" spans="1:6" x14ac:dyDescent="0.25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-4.5443939999999996</v>
      </c>
    </row>
    <row r="6546" spans="1:6" x14ac:dyDescent="0.25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-4.546951</v>
      </c>
    </row>
    <row r="6547" spans="1:6" x14ac:dyDescent="0.25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-4.5497940000000003</v>
      </c>
    </row>
    <row r="6548" spans="1:6" x14ac:dyDescent="0.25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-4.5530470000000003</v>
      </c>
    </row>
    <row r="6549" spans="1:6" x14ac:dyDescent="0.25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-4.5567320000000002</v>
      </c>
    </row>
    <row r="6550" spans="1:6" x14ac:dyDescent="0.25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-4.5608279999999999</v>
      </c>
    </row>
    <row r="6551" spans="1:6" x14ac:dyDescent="0.25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-4.5652609999999996</v>
      </c>
    </row>
    <row r="6552" spans="1:6" x14ac:dyDescent="0.25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-4.5699170000000002</v>
      </c>
    </row>
    <row r="6553" spans="1:6" x14ac:dyDescent="0.25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-4.5746450000000003</v>
      </c>
    </row>
    <row r="6554" spans="1:6" x14ac:dyDescent="0.25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-4.5791440000000003</v>
      </c>
    </row>
    <row r="6555" spans="1:6" x14ac:dyDescent="0.25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-4.5829649999999997</v>
      </c>
    </row>
    <row r="6556" spans="1:6" x14ac:dyDescent="0.25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-4.5857479999999997</v>
      </c>
    </row>
    <row r="6557" spans="1:6" x14ac:dyDescent="0.25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-4.5873889999999999</v>
      </c>
    </row>
    <row r="6558" spans="1:6" x14ac:dyDescent="0.25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-4.5880010000000002</v>
      </c>
    </row>
    <row r="6559" spans="1:6" x14ac:dyDescent="0.25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-4.5876109999999999</v>
      </c>
    </row>
    <row r="6560" spans="1:6" x14ac:dyDescent="0.25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-4.5861210000000003</v>
      </c>
    </row>
    <row r="6561" spans="1:6" x14ac:dyDescent="0.25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-4.5835809999999997</v>
      </c>
    </row>
    <row r="6562" spans="1:6" x14ac:dyDescent="0.25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-4.5801930000000004</v>
      </c>
    </row>
    <row r="6563" spans="1:6" x14ac:dyDescent="0.25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-4.5762109999999998</v>
      </c>
    </row>
    <row r="6564" spans="1:6" x14ac:dyDescent="0.25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-4.5719599999999998</v>
      </c>
    </row>
    <row r="6565" spans="1:6" x14ac:dyDescent="0.25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-4.5677469999999998</v>
      </c>
    </row>
    <row r="6566" spans="1:6" x14ac:dyDescent="0.25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-4.5636619999999999</v>
      </c>
    </row>
    <row r="6567" spans="1:6" x14ac:dyDescent="0.25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-4.5596690000000004</v>
      </c>
    </row>
    <row r="6568" spans="1:6" x14ac:dyDescent="0.25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-4.5558110000000003</v>
      </c>
    </row>
    <row r="6569" spans="1:6" x14ac:dyDescent="0.25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-4.5522400000000003</v>
      </c>
    </row>
    <row r="6570" spans="1:6" x14ac:dyDescent="0.25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-4.5490510000000004</v>
      </c>
    </row>
    <row r="6571" spans="1:6" x14ac:dyDescent="0.25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-4.546189</v>
      </c>
    </row>
    <row r="6572" spans="1:6" x14ac:dyDescent="0.25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-4.543609</v>
      </c>
    </row>
    <row r="6573" spans="1:6" x14ac:dyDescent="0.25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-4.5413050000000004</v>
      </c>
    </row>
    <row r="6574" spans="1:6" x14ac:dyDescent="0.25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-4.5392669999999997</v>
      </c>
    </row>
    <row r="6575" spans="1:6" x14ac:dyDescent="0.25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-4.5374990000000004</v>
      </c>
    </row>
    <row r="6576" spans="1:6" x14ac:dyDescent="0.25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-4.5360250000000004</v>
      </c>
    </row>
    <row r="6577" spans="1:6" x14ac:dyDescent="0.25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-4.5348800000000002</v>
      </c>
    </row>
    <row r="6578" spans="1:6" x14ac:dyDescent="0.25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-4.534211</v>
      </c>
    </row>
    <row r="6579" spans="1:6" x14ac:dyDescent="0.25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-4.5341670000000001</v>
      </c>
    </row>
    <row r="6580" spans="1:6" x14ac:dyDescent="0.25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-4.5346960000000003</v>
      </c>
    </row>
    <row r="6581" spans="1:6" x14ac:dyDescent="0.25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-4.5356249999999996</v>
      </c>
    </row>
    <row r="6582" spans="1:6" x14ac:dyDescent="0.25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-4.5367499999999996</v>
      </c>
    </row>
    <row r="6583" spans="1:6" x14ac:dyDescent="0.25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-4.5379389999999997</v>
      </c>
    </row>
    <row r="6584" spans="1:6" x14ac:dyDescent="0.25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-4.539129</v>
      </c>
    </row>
    <row r="6585" spans="1:6" x14ac:dyDescent="0.25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-4.540216</v>
      </c>
    </row>
    <row r="6586" spans="1:6" x14ac:dyDescent="0.25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-4.5410389999999996</v>
      </c>
    </row>
    <row r="6587" spans="1:6" x14ac:dyDescent="0.25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-4.5414149999999998</v>
      </c>
    </row>
    <row r="6588" spans="1:6" x14ac:dyDescent="0.25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-4.5413180000000004</v>
      </c>
    </row>
    <row r="6589" spans="1:6" x14ac:dyDescent="0.25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-4.5409560000000004</v>
      </c>
    </row>
    <row r="6590" spans="1:6" x14ac:dyDescent="0.25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-4.5405759999999997</v>
      </c>
    </row>
    <row r="6591" spans="1:6" x14ac:dyDescent="0.25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-4.5403919999999998</v>
      </c>
    </row>
    <row r="6592" spans="1:6" x14ac:dyDescent="0.25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-4.5405899999999999</v>
      </c>
    </row>
    <row r="6593" spans="1:6" x14ac:dyDescent="0.25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-4.5412819999999998</v>
      </c>
    </row>
    <row r="6594" spans="1:6" x14ac:dyDescent="0.25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-4.5425069999999996</v>
      </c>
    </row>
    <row r="6595" spans="1:6" x14ac:dyDescent="0.25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-4.544244</v>
      </c>
    </row>
    <row r="6596" spans="1:6" x14ac:dyDescent="0.25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-4.546392</v>
      </c>
    </row>
    <row r="6597" spans="1:6" x14ac:dyDescent="0.25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-4.5487690000000001</v>
      </c>
    </row>
    <row r="6598" spans="1:6" x14ac:dyDescent="0.25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-4.5511340000000002</v>
      </c>
    </row>
    <row r="6599" spans="1:6" x14ac:dyDescent="0.25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-4.5532579999999996</v>
      </c>
    </row>
    <row r="6600" spans="1:6" x14ac:dyDescent="0.25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-4.5549879999999998</v>
      </c>
    </row>
    <row r="6601" spans="1:6" x14ac:dyDescent="0.25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-4.5562649999999998</v>
      </c>
    </row>
    <row r="6602" spans="1:6" x14ac:dyDescent="0.25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-4.557105</v>
      </c>
    </row>
    <row r="6603" spans="1:6" x14ac:dyDescent="0.25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-4.5575749999999999</v>
      </c>
    </row>
    <row r="6604" spans="1:6" x14ac:dyDescent="0.25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-4.5577829999999997</v>
      </c>
    </row>
    <row r="6605" spans="1:6" x14ac:dyDescent="0.25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-4.5578609999999999</v>
      </c>
    </row>
    <row r="6606" spans="1:6" x14ac:dyDescent="0.25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-4.5578219999999998</v>
      </c>
    </row>
    <row r="6607" spans="1:6" x14ac:dyDescent="0.25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-4.557531</v>
      </c>
    </row>
    <row r="6608" spans="1:6" x14ac:dyDescent="0.25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-4.5568749999999998</v>
      </c>
    </row>
    <row r="6609" spans="1:6" x14ac:dyDescent="0.25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-4.555866</v>
      </c>
    </row>
    <row r="6610" spans="1:6" x14ac:dyDescent="0.25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-4.5545720000000003</v>
      </c>
    </row>
    <row r="6611" spans="1:6" x14ac:dyDescent="0.25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-4.5528639999999996</v>
      </c>
    </row>
    <row r="6612" spans="1:6" x14ac:dyDescent="0.25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-4.5504769999999999</v>
      </c>
    </row>
    <row r="6613" spans="1:6" x14ac:dyDescent="0.25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-4.5473410000000003</v>
      </c>
    </row>
    <row r="6614" spans="1:6" x14ac:dyDescent="0.25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-4.5436040000000002</v>
      </c>
    </row>
    <row r="6615" spans="1:6" x14ac:dyDescent="0.25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-4.5395099999999999</v>
      </c>
    </row>
    <row r="6616" spans="1:6" x14ac:dyDescent="0.25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-4.5353269999999997</v>
      </c>
    </row>
    <row r="6617" spans="1:6" x14ac:dyDescent="0.25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-4.5312640000000002</v>
      </c>
    </row>
    <row r="6618" spans="1:6" x14ac:dyDescent="0.25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-4.5275299999999996</v>
      </c>
    </row>
    <row r="6619" spans="1:6" x14ac:dyDescent="0.25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-4.5243770000000003</v>
      </c>
    </row>
    <row r="6620" spans="1:6" x14ac:dyDescent="0.25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-4.5219779999999998</v>
      </c>
    </row>
    <row r="6621" spans="1:6" x14ac:dyDescent="0.25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-4.5204449999999996</v>
      </c>
    </row>
    <row r="6622" spans="1:6" x14ac:dyDescent="0.25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-4.5197760000000002</v>
      </c>
    </row>
    <row r="6623" spans="1:6" x14ac:dyDescent="0.25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-4.519889</v>
      </c>
    </row>
    <row r="6624" spans="1:6" x14ac:dyDescent="0.25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-4.5208060000000003</v>
      </c>
    </row>
    <row r="6625" spans="1:6" x14ac:dyDescent="0.25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-4.5225</v>
      </c>
    </row>
    <row r="6626" spans="1:6" x14ac:dyDescent="0.25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-4.5248419999999996</v>
      </c>
    </row>
    <row r="6627" spans="1:6" x14ac:dyDescent="0.25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-4.5276139999999998</v>
      </c>
    </row>
    <row r="6628" spans="1:6" x14ac:dyDescent="0.25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-4.5305249999999999</v>
      </c>
    </row>
    <row r="6629" spans="1:6" x14ac:dyDescent="0.25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-4.5334240000000001</v>
      </c>
    </row>
    <row r="6630" spans="1:6" x14ac:dyDescent="0.25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-4.5362910000000003</v>
      </c>
    </row>
    <row r="6631" spans="1:6" x14ac:dyDescent="0.25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-4.5390969999999999</v>
      </c>
    </row>
    <row r="6632" spans="1:6" x14ac:dyDescent="0.25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-4.5417449999999997</v>
      </c>
    </row>
    <row r="6633" spans="1:6" x14ac:dyDescent="0.25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-4.5440800000000001</v>
      </c>
    </row>
    <row r="6634" spans="1:6" x14ac:dyDescent="0.25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-4.5459480000000001</v>
      </c>
    </row>
    <row r="6635" spans="1:6" x14ac:dyDescent="0.25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-4.547275</v>
      </c>
    </row>
    <row r="6636" spans="1:6" x14ac:dyDescent="0.25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-4.5480859999999996</v>
      </c>
    </row>
    <row r="6637" spans="1:6" x14ac:dyDescent="0.25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-4.5485569999999997</v>
      </c>
    </row>
    <row r="6638" spans="1:6" x14ac:dyDescent="0.25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-4.5489329999999999</v>
      </c>
    </row>
    <row r="6639" spans="1:6" x14ac:dyDescent="0.25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-4.5493050000000004</v>
      </c>
    </row>
    <row r="6640" spans="1:6" x14ac:dyDescent="0.25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-4.5496470000000002</v>
      </c>
    </row>
    <row r="6641" spans="1:6" x14ac:dyDescent="0.25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-4.5499609999999997</v>
      </c>
    </row>
    <row r="6642" spans="1:6" x14ac:dyDescent="0.25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-4.5503049999999998</v>
      </c>
    </row>
    <row r="6643" spans="1:6" x14ac:dyDescent="0.25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-4.5507650000000002</v>
      </c>
    </row>
    <row r="6644" spans="1:6" x14ac:dyDescent="0.25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-4.5513960000000004</v>
      </c>
    </row>
    <row r="6645" spans="1:6" x14ac:dyDescent="0.25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-4.5521659999999997</v>
      </c>
    </row>
    <row r="6646" spans="1:6" x14ac:dyDescent="0.25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-4.5529489999999999</v>
      </c>
    </row>
    <row r="6647" spans="1:6" x14ac:dyDescent="0.25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-4.5535819999999996</v>
      </c>
    </row>
    <row r="6648" spans="1:6" x14ac:dyDescent="0.25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-4.5539440000000004</v>
      </c>
    </row>
    <row r="6649" spans="1:6" x14ac:dyDescent="0.25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-4.5540130000000003</v>
      </c>
    </row>
    <row r="6650" spans="1:6" x14ac:dyDescent="0.25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-4.5537489999999998</v>
      </c>
    </row>
    <row r="6651" spans="1:6" x14ac:dyDescent="0.25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-4.5530429999999997</v>
      </c>
    </row>
    <row r="6652" spans="1:6" x14ac:dyDescent="0.25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-4.5518650000000003</v>
      </c>
    </row>
    <row r="6653" spans="1:6" x14ac:dyDescent="0.25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-4.5502529999999997</v>
      </c>
    </row>
    <row r="6654" spans="1:6" x14ac:dyDescent="0.25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-4.5482180000000003</v>
      </c>
    </row>
    <row r="6655" spans="1:6" x14ac:dyDescent="0.25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-4.5457669999999997</v>
      </c>
    </row>
    <row r="6656" spans="1:6" x14ac:dyDescent="0.25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-4.5429259999999996</v>
      </c>
    </row>
    <row r="6657" spans="1:6" x14ac:dyDescent="0.25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-4.5398519999999998</v>
      </c>
    </row>
    <row r="6658" spans="1:6" x14ac:dyDescent="0.25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-4.5368469999999999</v>
      </c>
    </row>
    <row r="6659" spans="1:6" x14ac:dyDescent="0.25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-4.5341379999999996</v>
      </c>
    </row>
    <row r="6660" spans="1:6" x14ac:dyDescent="0.25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-4.5318639999999997</v>
      </c>
    </row>
    <row r="6661" spans="1:6" x14ac:dyDescent="0.25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-4.5301419999999997</v>
      </c>
    </row>
    <row r="6662" spans="1:6" x14ac:dyDescent="0.25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-4.5289739999999998</v>
      </c>
    </row>
    <row r="6663" spans="1:6" x14ac:dyDescent="0.25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-4.5283420000000003</v>
      </c>
    </row>
    <row r="6664" spans="1:6" x14ac:dyDescent="0.25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-4.5283949999999997</v>
      </c>
    </row>
    <row r="6665" spans="1:6" x14ac:dyDescent="0.25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-4.5292149999999998</v>
      </c>
    </row>
    <row r="6666" spans="1:6" x14ac:dyDescent="0.25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-4.5306920000000002</v>
      </c>
    </row>
    <row r="6667" spans="1:6" x14ac:dyDescent="0.25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-4.5326409999999999</v>
      </c>
    </row>
    <row r="6668" spans="1:6" x14ac:dyDescent="0.25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-4.5348819999999996</v>
      </c>
    </row>
    <row r="6669" spans="1:6" x14ac:dyDescent="0.25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-4.5373159999999997</v>
      </c>
    </row>
    <row r="6670" spans="1:6" x14ac:dyDescent="0.25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-4.53993</v>
      </c>
    </row>
    <row r="6671" spans="1:6" x14ac:dyDescent="0.25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-4.5427439999999999</v>
      </c>
    </row>
    <row r="6672" spans="1:6" x14ac:dyDescent="0.25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-4.5457450000000001</v>
      </c>
    </row>
    <row r="6673" spans="1:6" x14ac:dyDescent="0.25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-4.5488710000000001</v>
      </c>
    </row>
    <row r="6674" spans="1:6" x14ac:dyDescent="0.25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-4.5520329999999998</v>
      </c>
    </row>
    <row r="6675" spans="1:6" x14ac:dyDescent="0.25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-4.5551450000000004</v>
      </c>
    </row>
    <row r="6676" spans="1:6" x14ac:dyDescent="0.25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-4.5581399999999999</v>
      </c>
    </row>
    <row r="6677" spans="1:6" x14ac:dyDescent="0.25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-4.5609469999999996</v>
      </c>
    </row>
    <row r="6678" spans="1:6" x14ac:dyDescent="0.25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-4.5634750000000004</v>
      </c>
    </row>
    <row r="6679" spans="1:6" x14ac:dyDescent="0.25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-4.565607</v>
      </c>
    </row>
    <row r="6680" spans="1:6" x14ac:dyDescent="0.25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-4.5672230000000003</v>
      </c>
    </row>
    <row r="6681" spans="1:6" x14ac:dyDescent="0.25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-4.5682340000000003</v>
      </c>
    </row>
    <row r="6682" spans="1:6" x14ac:dyDescent="0.25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-4.5686</v>
      </c>
    </row>
    <row r="6683" spans="1:6" x14ac:dyDescent="0.25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-4.5684360000000002</v>
      </c>
    </row>
    <row r="6684" spans="1:6" x14ac:dyDescent="0.25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-4.5679959999999999</v>
      </c>
    </row>
    <row r="6685" spans="1:6" x14ac:dyDescent="0.25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-4.5674640000000002</v>
      </c>
    </row>
    <row r="6686" spans="1:6" x14ac:dyDescent="0.25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-4.566935</v>
      </c>
    </row>
    <row r="6687" spans="1:6" x14ac:dyDescent="0.25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-4.5664030000000002</v>
      </c>
    </row>
    <row r="6688" spans="1:6" x14ac:dyDescent="0.25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-4.5657610000000002</v>
      </c>
    </row>
    <row r="6689" spans="1:6" x14ac:dyDescent="0.25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-4.5649730000000002</v>
      </c>
    </row>
    <row r="6690" spans="1:6" x14ac:dyDescent="0.25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-4.5640499999999999</v>
      </c>
    </row>
    <row r="6691" spans="1:6" x14ac:dyDescent="0.25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-4.562926</v>
      </c>
    </row>
    <row r="6692" spans="1:6" x14ac:dyDescent="0.25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-4.5614650000000001</v>
      </c>
    </row>
    <row r="6693" spans="1:6" x14ac:dyDescent="0.25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-4.55952</v>
      </c>
    </row>
    <row r="6694" spans="1:6" x14ac:dyDescent="0.25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-4.5570190000000004</v>
      </c>
    </row>
    <row r="6695" spans="1:6" x14ac:dyDescent="0.25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-4.5540240000000001</v>
      </c>
    </row>
    <row r="6696" spans="1:6" x14ac:dyDescent="0.25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-4.5507239999999998</v>
      </c>
    </row>
    <row r="6697" spans="1:6" x14ac:dyDescent="0.25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-4.547377</v>
      </c>
    </row>
    <row r="6698" spans="1:6" x14ac:dyDescent="0.25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-4.5442200000000001</v>
      </c>
    </row>
    <row r="6699" spans="1:6" x14ac:dyDescent="0.25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-4.5414320000000004</v>
      </c>
    </row>
    <row r="6700" spans="1:6" x14ac:dyDescent="0.25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-4.539123</v>
      </c>
    </row>
    <row r="6701" spans="1:6" x14ac:dyDescent="0.25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-4.5373539999999997</v>
      </c>
    </row>
    <row r="6702" spans="1:6" x14ac:dyDescent="0.25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-4.5361510000000003</v>
      </c>
    </row>
    <row r="6703" spans="1:6" x14ac:dyDescent="0.25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-4.5354970000000003</v>
      </c>
    </row>
    <row r="6704" spans="1:6" x14ac:dyDescent="0.25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-4.5353269999999997</v>
      </c>
    </row>
    <row r="6705" spans="1:6" x14ac:dyDescent="0.25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-4.5355350000000003</v>
      </c>
    </row>
    <row r="6706" spans="1:6" x14ac:dyDescent="0.25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-4.5360069999999997</v>
      </c>
    </row>
    <row r="6707" spans="1:6" x14ac:dyDescent="0.25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-4.5366549999999997</v>
      </c>
    </row>
    <row r="6708" spans="1:6" x14ac:dyDescent="0.25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-4.5374470000000002</v>
      </c>
    </row>
    <row r="6709" spans="1:6" x14ac:dyDescent="0.25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-4.5384180000000001</v>
      </c>
    </row>
    <row r="6710" spans="1:6" x14ac:dyDescent="0.25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-4.5396429999999999</v>
      </c>
    </row>
    <row r="6711" spans="1:6" x14ac:dyDescent="0.25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-4.5411950000000001</v>
      </c>
    </row>
    <row r="6712" spans="1:6" x14ac:dyDescent="0.25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-4.5431100000000004</v>
      </c>
    </row>
    <row r="6713" spans="1:6" x14ac:dyDescent="0.25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-4.545363</v>
      </c>
    </row>
    <row r="6714" spans="1:6" x14ac:dyDescent="0.25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-4.5478730000000001</v>
      </c>
    </row>
    <row r="6715" spans="1:6" x14ac:dyDescent="0.25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-4.5505230000000001</v>
      </c>
    </row>
    <row r="6716" spans="1:6" x14ac:dyDescent="0.25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-4.5531759999999997</v>
      </c>
    </row>
    <row r="6717" spans="1:6" x14ac:dyDescent="0.25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-4.5556929999999998</v>
      </c>
    </row>
    <row r="6718" spans="1:6" x14ac:dyDescent="0.25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-4.5579419999999997</v>
      </c>
    </row>
    <row r="6719" spans="1:6" x14ac:dyDescent="0.25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-4.5598140000000003</v>
      </c>
    </row>
    <row r="6720" spans="1:6" x14ac:dyDescent="0.25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-4.5612329999999996</v>
      </c>
    </row>
    <row r="6721" spans="1:6" x14ac:dyDescent="0.25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-4.5621749999999999</v>
      </c>
    </row>
    <row r="6722" spans="1:6" x14ac:dyDescent="0.25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-4.5626699999999998</v>
      </c>
    </row>
    <row r="6723" spans="1:6" x14ac:dyDescent="0.25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-4.5627820000000003</v>
      </c>
    </row>
    <row r="6724" spans="1:6" x14ac:dyDescent="0.25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-4.5625850000000003</v>
      </c>
    </row>
    <row r="6725" spans="1:6" x14ac:dyDescent="0.25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-4.5621479999999996</v>
      </c>
    </row>
    <row r="6726" spans="1:6" x14ac:dyDescent="0.25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-4.5615100000000002</v>
      </c>
    </row>
    <row r="6727" spans="1:6" x14ac:dyDescent="0.25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-4.5606850000000003</v>
      </c>
    </row>
    <row r="6728" spans="1:6" x14ac:dyDescent="0.25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-4.5596579999999998</v>
      </c>
    </row>
    <row r="6729" spans="1:6" x14ac:dyDescent="0.25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-4.5584009999999999</v>
      </c>
    </row>
    <row r="6730" spans="1:6" x14ac:dyDescent="0.25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-4.5568980000000003</v>
      </c>
    </row>
    <row r="6731" spans="1:6" x14ac:dyDescent="0.25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-4.5551529999999998</v>
      </c>
    </row>
    <row r="6732" spans="1:6" x14ac:dyDescent="0.25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-4.5531980000000001</v>
      </c>
    </row>
    <row r="6733" spans="1:6" x14ac:dyDescent="0.25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-4.5510869999999999</v>
      </c>
    </row>
    <row r="6734" spans="1:6" x14ac:dyDescent="0.25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-4.5488939999999998</v>
      </c>
    </row>
    <row r="6735" spans="1:6" x14ac:dyDescent="0.25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-4.5467209999999998</v>
      </c>
    </row>
    <row r="6736" spans="1:6" x14ac:dyDescent="0.25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-4.5447769999999998</v>
      </c>
    </row>
    <row r="6737" spans="1:6" x14ac:dyDescent="0.25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-4.5433589999999997</v>
      </c>
    </row>
    <row r="6738" spans="1:6" x14ac:dyDescent="0.25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-4.5426450000000003</v>
      </c>
    </row>
    <row r="6739" spans="1:6" x14ac:dyDescent="0.25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-4.5426830000000002</v>
      </c>
    </row>
    <row r="6740" spans="1:6" x14ac:dyDescent="0.25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-4.5434960000000002</v>
      </c>
    </row>
    <row r="6741" spans="1:6" x14ac:dyDescent="0.25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-4.5450819999999998</v>
      </c>
    </row>
    <row r="6742" spans="1:6" x14ac:dyDescent="0.25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-4.5474129999999997</v>
      </c>
    </row>
    <row r="6743" spans="1:6" x14ac:dyDescent="0.25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-4.5504119999999997</v>
      </c>
    </row>
    <row r="6744" spans="1:6" x14ac:dyDescent="0.25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-4.5539379999999996</v>
      </c>
    </row>
    <row r="6745" spans="1:6" x14ac:dyDescent="0.25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-4.5577949999999996</v>
      </c>
    </row>
    <row r="6746" spans="1:6" x14ac:dyDescent="0.25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-4.5617729999999996</v>
      </c>
    </row>
    <row r="6747" spans="1:6" x14ac:dyDescent="0.25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-4.5656059999999998</v>
      </c>
    </row>
    <row r="6748" spans="1:6" x14ac:dyDescent="0.25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-4.5690020000000002</v>
      </c>
    </row>
    <row r="6749" spans="1:6" x14ac:dyDescent="0.25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-4.5718170000000002</v>
      </c>
    </row>
    <row r="6750" spans="1:6" x14ac:dyDescent="0.25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-4.5740150000000002</v>
      </c>
    </row>
    <row r="6751" spans="1:6" x14ac:dyDescent="0.25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-4.5755379999999999</v>
      </c>
    </row>
    <row r="6752" spans="1:6" x14ac:dyDescent="0.25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-4.5763160000000003</v>
      </c>
    </row>
    <row r="6753" spans="1:6" x14ac:dyDescent="0.25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-4.576384</v>
      </c>
    </row>
    <row r="6754" spans="1:6" x14ac:dyDescent="0.25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-4.5759169999999996</v>
      </c>
    </row>
    <row r="6755" spans="1:6" x14ac:dyDescent="0.25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-4.5750599999999997</v>
      </c>
    </row>
    <row r="6756" spans="1:6" x14ac:dyDescent="0.25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-4.5739330000000002</v>
      </c>
    </row>
    <row r="6757" spans="1:6" x14ac:dyDescent="0.25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-4.5726909999999998</v>
      </c>
    </row>
    <row r="6758" spans="1:6" x14ac:dyDescent="0.25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-4.5713819999999998</v>
      </c>
    </row>
    <row r="6759" spans="1:6" x14ac:dyDescent="0.25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-4.5698970000000001</v>
      </c>
    </row>
    <row r="6760" spans="1:6" x14ac:dyDescent="0.25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-4.5681580000000004</v>
      </c>
    </row>
    <row r="6761" spans="1:6" x14ac:dyDescent="0.25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-4.5661250000000004</v>
      </c>
    </row>
    <row r="6762" spans="1:6" x14ac:dyDescent="0.25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-4.5637259999999999</v>
      </c>
    </row>
    <row r="6763" spans="1:6" x14ac:dyDescent="0.25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-4.5608890000000004</v>
      </c>
    </row>
    <row r="6764" spans="1:6" x14ac:dyDescent="0.25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-4.5576739999999996</v>
      </c>
    </row>
    <row r="6765" spans="1:6" x14ac:dyDescent="0.25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-4.554208</v>
      </c>
    </row>
    <row r="6766" spans="1:6" x14ac:dyDescent="0.25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-4.5505209999999998</v>
      </c>
    </row>
    <row r="6767" spans="1:6" x14ac:dyDescent="0.25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-4.5467300000000002</v>
      </c>
    </row>
    <row r="6768" spans="1:6" x14ac:dyDescent="0.25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-4.543094</v>
      </c>
    </row>
    <row r="6769" spans="1:6" x14ac:dyDescent="0.25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-4.5398589999999999</v>
      </c>
    </row>
    <row r="6770" spans="1:6" x14ac:dyDescent="0.25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-4.5372000000000003</v>
      </c>
    </row>
    <row r="6771" spans="1:6" x14ac:dyDescent="0.25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-4.5351939999999997</v>
      </c>
    </row>
    <row r="6772" spans="1:6" x14ac:dyDescent="0.25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-4.5337350000000001</v>
      </c>
    </row>
    <row r="6773" spans="1:6" x14ac:dyDescent="0.25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-4.5325629999999997</v>
      </c>
    </row>
    <row r="6774" spans="1:6" x14ac:dyDescent="0.25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-4.5315969999999997</v>
      </c>
    </row>
    <row r="6775" spans="1:6" x14ac:dyDescent="0.25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-4.5309489999999997</v>
      </c>
    </row>
    <row r="6776" spans="1:6" x14ac:dyDescent="0.25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-4.5306430000000004</v>
      </c>
    </row>
    <row r="6777" spans="1:6" x14ac:dyDescent="0.25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-4.5306129999999998</v>
      </c>
    </row>
    <row r="6778" spans="1:6" x14ac:dyDescent="0.25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-4.5308250000000001</v>
      </c>
    </row>
    <row r="6779" spans="1:6" x14ac:dyDescent="0.25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-4.5313160000000003</v>
      </c>
    </row>
    <row r="6780" spans="1:6" x14ac:dyDescent="0.25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-4.5322170000000002</v>
      </c>
    </row>
    <row r="6781" spans="1:6" x14ac:dyDescent="0.25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-4.5337129999999997</v>
      </c>
    </row>
    <row r="6782" spans="1:6" x14ac:dyDescent="0.25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-4.5359379999999998</v>
      </c>
    </row>
    <row r="6783" spans="1:6" x14ac:dyDescent="0.25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-4.5388789999999997</v>
      </c>
    </row>
    <row r="6784" spans="1:6" x14ac:dyDescent="0.25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-4.5423660000000003</v>
      </c>
    </row>
    <row r="6785" spans="1:6" x14ac:dyDescent="0.25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-4.5461489999999998</v>
      </c>
    </row>
    <row r="6786" spans="1:6" x14ac:dyDescent="0.25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-4.5499859999999996</v>
      </c>
    </row>
    <row r="6787" spans="1:6" x14ac:dyDescent="0.25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-4.5536789999999998</v>
      </c>
    </row>
    <row r="6788" spans="1:6" x14ac:dyDescent="0.25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-4.5570680000000001</v>
      </c>
    </row>
    <row r="6789" spans="1:6" x14ac:dyDescent="0.25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-4.5600180000000003</v>
      </c>
    </row>
    <row r="6790" spans="1:6" x14ac:dyDescent="0.25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-4.56243</v>
      </c>
    </row>
    <row r="6791" spans="1:6" x14ac:dyDescent="0.25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-4.5642670000000001</v>
      </c>
    </row>
    <row r="6792" spans="1:6" x14ac:dyDescent="0.25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-4.5655599999999996</v>
      </c>
    </row>
    <row r="6793" spans="1:6" x14ac:dyDescent="0.25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-4.5663840000000002</v>
      </c>
    </row>
    <row r="6794" spans="1:6" x14ac:dyDescent="0.25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-4.5668309999999996</v>
      </c>
    </row>
    <row r="6795" spans="1:6" x14ac:dyDescent="0.25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-4.56698</v>
      </c>
    </row>
    <row r="6796" spans="1:6" x14ac:dyDescent="0.25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-4.5668769999999999</v>
      </c>
    </row>
    <row r="6797" spans="1:6" x14ac:dyDescent="0.25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-4.5665069999999996</v>
      </c>
    </row>
    <row r="6798" spans="1:6" x14ac:dyDescent="0.25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-4.5658029999999998</v>
      </c>
    </row>
    <row r="6799" spans="1:6" x14ac:dyDescent="0.25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-4.5646750000000003</v>
      </c>
    </row>
    <row r="6800" spans="1:6" x14ac:dyDescent="0.25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-4.563053</v>
      </c>
    </row>
    <row r="6801" spans="1:6" x14ac:dyDescent="0.25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-4.5609310000000001</v>
      </c>
    </row>
    <row r="6802" spans="1:6" x14ac:dyDescent="0.25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-4.55837</v>
      </c>
    </row>
    <row r="6803" spans="1:6" x14ac:dyDescent="0.25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-4.5554779999999999</v>
      </c>
    </row>
    <row r="6804" spans="1:6" x14ac:dyDescent="0.25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-4.5523870000000004</v>
      </c>
    </row>
    <row r="6805" spans="1:6" x14ac:dyDescent="0.25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-4.5492429999999997</v>
      </c>
    </row>
    <row r="6806" spans="1:6" x14ac:dyDescent="0.25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-4.546195</v>
      </c>
    </row>
    <row r="6807" spans="1:6" x14ac:dyDescent="0.25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-4.5433909999999997</v>
      </c>
    </row>
    <row r="6808" spans="1:6" x14ac:dyDescent="0.25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-4.5409569999999997</v>
      </c>
    </row>
    <row r="6809" spans="1:6" x14ac:dyDescent="0.25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-4.5389749999999998</v>
      </c>
    </row>
    <row r="6810" spans="1:6" x14ac:dyDescent="0.25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-4.5374670000000004</v>
      </c>
    </row>
    <row r="6811" spans="1:6" x14ac:dyDescent="0.25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-4.5364050000000002</v>
      </c>
    </row>
    <row r="6812" spans="1:6" x14ac:dyDescent="0.25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-4.5357310000000002</v>
      </c>
    </row>
    <row r="6813" spans="1:6" x14ac:dyDescent="0.25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-4.5353909999999997</v>
      </c>
    </row>
    <row r="6814" spans="1:6" x14ac:dyDescent="0.25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-4.5353490000000001</v>
      </c>
    </row>
    <row r="6815" spans="1:6" x14ac:dyDescent="0.25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-4.5355970000000001</v>
      </c>
    </row>
    <row r="6816" spans="1:6" x14ac:dyDescent="0.25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-4.536143</v>
      </c>
    </row>
    <row r="6817" spans="1:6" x14ac:dyDescent="0.25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-4.5370100000000004</v>
      </c>
    </row>
    <row r="6818" spans="1:6" x14ac:dyDescent="0.25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-4.5382259999999999</v>
      </c>
    </row>
    <row r="6819" spans="1:6" x14ac:dyDescent="0.25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-4.5398040000000002</v>
      </c>
    </row>
    <row r="6820" spans="1:6" x14ac:dyDescent="0.25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-4.5417360000000002</v>
      </c>
    </row>
    <row r="6821" spans="1:6" x14ac:dyDescent="0.25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-4.5440699999999996</v>
      </c>
    </row>
    <row r="6822" spans="1:6" x14ac:dyDescent="0.25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-4.5468219999999997</v>
      </c>
    </row>
    <row r="6823" spans="1:6" x14ac:dyDescent="0.25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-4.5497959999999997</v>
      </c>
    </row>
    <row r="6824" spans="1:6" x14ac:dyDescent="0.25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-4.552791</v>
      </c>
    </row>
    <row r="6825" spans="1:6" x14ac:dyDescent="0.25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-4.5556950000000001</v>
      </c>
    </row>
    <row r="6826" spans="1:6" x14ac:dyDescent="0.25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-4.5583970000000003</v>
      </c>
    </row>
    <row r="6827" spans="1:6" x14ac:dyDescent="0.25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-4.5607930000000003</v>
      </c>
    </row>
    <row r="6828" spans="1:6" x14ac:dyDescent="0.25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-4.5627909999999998</v>
      </c>
    </row>
    <row r="6829" spans="1:6" x14ac:dyDescent="0.25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-4.5643089999999997</v>
      </c>
    </row>
    <row r="6830" spans="1:6" x14ac:dyDescent="0.25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-4.5652999999999997</v>
      </c>
    </row>
    <row r="6831" spans="1:6" x14ac:dyDescent="0.25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-4.5657610000000002</v>
      </c>
    </row>
    <row r="6832" spans="1:6" x14ac:dyDescent="0.25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-4.5657439999999996</v>
      </c>
    </row>
    <row r="6833" spans="1:6" x14ac:dyDescent="0.25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-4.5653290000000002</v>
      </c>
    </row>
    <row r="6834" spans="1:6" x14ac:dyDescent="0.25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-4.5646810000000002</v>
      </c>
    </row>
    <row r="6835" spans="1:6" x14ac:dyDescent="0.25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-4.5640229999999997</v>
      </c>
    </row>
    <row r="6836" spans="1:6" x14ac:dyDescent="0.25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-4.563358</v>
      </c>
    </row>
    <row r="6837" spans="1:6" x14ac:dyDescent="0.25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-4.562506</v>
      </c>
    </row>
    <row r="6838" spans="1:6" x14ac:dyDescent="0.25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-4.5614100000000004</v>
      </c>
    </row>
    <row r="6839" spans="1:6" x14ac:dyDescent="0.25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-4.5601219999999998</v>
      </c>
    </row>
    <row r="6840" spans="1:6" x14ac:dyDescent="0.25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-4.558675</v>
      </c>
    </row>
    <row r="6841" spans="1:6" x14ac:dyDescent="0.25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-4.5570620000000002</v>
      </c>
    </row>
    <row r="6842" spans="1:6" x14ac:dyDescent="0.25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-4.5552330000000003</v>
      </c>
    </row>
    <row r="6843" spans="1:6" x14ac:dyDescent="0.25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-4.5532370000000002</v>
      </c>
    </row>
    <row r="6844" spans="1:6" x14ac:dyDescent="0.25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-4.5511730000000004</v>
      </c>
    </row>
    <row r="6845" spans="1:6" x14ac:dyDescent="0.25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-4.5490490000000001</v>
      </c>
    </row>
    <row r="6846" spans="1:6" x14ac:dyDescent="0.25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-4.5469549999999996</v>
      </c>
    </row>
    <row r="6847" spans="1:6" x14ac:dyDescent="0.25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-4.5450840000000001</v>
      </c>
    </row>
    <row r="6848" spans="1:6" x14ac:dyDescent="0.25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-4.5435650000000001</v>
      </c>
    </row>
    <row r="6849" spans="1:6" x14ac:dyDescent="0.25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-4.54244</v>
      </c>
    </row>
    <row r="6850" spans="1:6" x14ac:dyDescent="0.25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-4.5416800000000004</v>
      </c>
    </row>
    <row r="6851" spans="1:6" x14ac:dyDescent="0.25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-4.5412220000000003</v>
      </c>
    </row>
    <row r="6852" spans="1:6" x14ac:dyDescent="0.25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-4.5409949999999997</v>
      </c>
    </row>
    <row r="6853" spans="1:6" x14ac:dyDescent="0.25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-4.5409540000000002</v>
      </c>
    </row>
    <row r="6854" spans="1:6" x14ac:dyDescent="0.25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-4.5410830000000004</v>
      </c>
    </row>
    <row r="6855" spans="1:6" x14ac:dyDescent="0.25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-4.5413870000000003</v>
      </c>
    </row>
    <row r="6856" spans="1:6" x14ac:dyDescent="0.25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-4.5418609999999999</v>
      </c>
    </row>
    <row r="6857" spans="1:6" x14ac:dyDescent="0.25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-4.5424860000000002</v>
      </c>
    </row>
    <row r="6858" spans="1:6" x14ac:dyDescent="0.25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-4.5432499999999996</v>
      </c>
    </row>
    <row r="6859" spans="1:6" x14ac:dyDescent="0.25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-4.5441710000000004</v>
      </c>
    </row>
    <row r="6860" spans="1:6" x14ac:dyDescent="0.25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-4.5452940000000002</v>
      </c>
    </row>
    <row r="6861" spans="1:6" x14ac:dyDescent="0.25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-4.5466439999999997</v>
      </c>
    </row>
    <row r="6862" spans="1:6" x14ac:dyDescent="0.25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-4.5481959999999999</v>
      </c>
    </row>
    <row r="6863" spans="1:6" x14ac:dyDescent="0.25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-4.5498750000000001</v>
      </c>
    </row>
    <row r="6864" spans="1:6" x14ac:dyDescent="0.25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-4.5515759999999998</v>
      </c>
    </row>
    <row r="6865" spans="1:6" x14ac:dyDescent="0.25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-4.5531879999999996</v>
      </c>
    </row>
    <row r="6866" spans="1:6" x14ac:dyDescent="0.25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-4.5546239999999996</v>
      </c>
    </row>
    <row r="6867" spans="1:6" x14ac:dyDescent="0.25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-4.5558240000000003</v>
      </c>
    </row>
    <row r="6868" spans="1:6" x14ac:dyDescent="0.25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-4.5567599999999997</v>
      </c>
    </row>
    <row r="6869" spans="1:6" x14ac:dyDescent="0.25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-4.5574260000000004</v>
      </c>
    </row>
    <row r="6870" spans="1:6" x14ac:dyDescent="0.25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-4.5578329999999996</v>
      </c>
    </row>
    <row r="6871" spans="1:6" x14ac:dyDescent="0.25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-4.5580059999999998</v>
      </c>
    </row>
    <row r="6872" spans="1:6" x14ac:dyDescent="0.25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-4.5579809999999998</v>
      </c>
    </row>
    <row r="6873" spans="1:6" x14ac:dyDescent="0.25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-4.5577839999999998</v>
      </c>
    </row>
    <row r="6874" spans="1:6" x14ac:dyDescent="0.25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-4.5574409999999999</v>
      </c>
    </row>
    <row r="6875" spans="1:6" x14ac:dyDescent="0.25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-4.5569649999999999</v>
      </c>
    </row>
    <row r="6876" spans="1:6" x14ac:dyDescent="0.25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-4.5563570000000002</v>
      </c>
    </row>
    <row r="6877" spans="1:6" x14ac:dyDescent="0.25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-4.5556070000000002</v>
      </c>
    </row>
    <row r="6878" spans="1:6" x14ac:dyDescent="0.25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-4.5547019999999998</v>
      </c>
    </row>
    <row r="6879" spans="1:6" x14ac:dyDescent="0.25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-4.553636</v>
      </c>
    </row>
    <row r="6880" spans="1:6" x14ac:dyDescent="0.25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-4.5524199999999997</v>
      </c>
    </row>
    <row r="6881" spans="1:6" x14ac:dyDescent="0.25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-4.5510869999999999</v>
      </c>
    </row>
    <row r="6882" spans="1:6" x14ac:dyDescent="0.25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-4.5496939999999997</v>
      </c>
    </row>
    <row r="6883" spans="1:6" x14ac:dyDescent="0.25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-4.5483130000000003</v>
      </c>
    </row>
    <row r="6884" spans="1:6" x14ac:dyDescent="0.25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-4.5470179999999996</v>
      </c>
    </row>
    <row r="6885" spans="1:6" x14ac:dyDescent="0.25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-4.5458689999999997</v>
      </c>
    </row>
    <row r="6886" spans="1:6" x14ac:dyDescent="0.25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-4.5449080000000004</v>
      </c>
    </row>
    <row r="6887" spans="1:6" x14ac:dyDescent="0.25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-4.5441580000000004</v>
      </c>
    </row>
    <row r="6888" spans="1:6" x14ac:dyDescent="0.25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-4.5436300000000003</v>
      </c>
    </row>
    <row r="6889" spans="1:6" x14ac:dyDescent="0.25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-4.5433209999999997</v>
      </c>
    </row>
    <row r="6890" spans="1:6" x14ac:dyDescent="0.25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-4.5432129999999997</v>
      </c>
    </row>
    <row r="6891" spans="1:6" x14ac:dyDescent="0.25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-4.5432810000000003</v>
      </c>
    </row>
    <row r="6892" spans="1:6" x14ac:dyDescent="0.25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-4.5434999999999999</v>
      </c>
    </row>
    <row r="6893" spans="1:6" x14ac:dyDescent="0.25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-4.5438520000000002</v>
      </c>
    </row>
    <row r="6894" spans="1:6" x14ac:dyDescent="0.25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-4.5443300000000004</v>
      </c>
    </row>
    <row r="6895" spans="1:6" x14ac:dyDescent="0.25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-4.5449330000000003</v>
      </c>
    </row>
    <row r="6896" spans="1:6" x14ac:dyDescent="0.25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-4.545661</v>
      </c>
    </row>
    <row r="6897" spans="1:6" x14ac:dyDescent="0.25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-4.5465070000000001</v>
      </c>
    </row>
    <row r="6898" spans="1:6" x14ac:dyDescent="0.25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-4.547466</v>
      </c>
    </row>
    <row r="6899" spans="1:6" x14ac:dyDescent="0.25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-4.5485249999999997</v>
      </c>
    </row>
    <row r="6900" spans="1:6" x14ac:dyDescent="0.25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-4.5496569999999998</v>
      </c>
    </row>
    <row r="6901" spans="1:6" x14ac:dyDescent="0.25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-4.5508189999999997</v>
      </c>
    </row>
    <row r="6902" spans="1:6" x14ac:dyDescent="0.25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-4.5519550000000004</v>
      </c>
    </row>
    <row r="6903" spans="1:6" x14ac:dyDescent="0.25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-4.5530099999999996</v>
      </c>
    </row>
    <row r="6904" spans="1:6" x14ac:dyDescent="0.25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-4.5539350000000001</v>
      </c>
    </row>
    <row r="6905" spans="1:6" x14ac:dyDescent="0.25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-4.5547009999999997</v>
      </c>
    </row>
    <row r="6906" spans="1:6" x14ac:dyDescent="0.25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-4.5552900000000003</v>
      </c>
    </row>
    <row r="6907" spans="1:6" x14ac:dyDescent="0.25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-4.5556960000000002</v>
      </c>
    </row>
    <row r="6908" spans="1:6" x14ac:dyDescent="0.25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-4.5559200000000004</v>
      </c>
    </row>
    <row r="6909" spans="1:6" x14ac:dyDescent="0.25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-4.5559719999999997</v>
      </c>
    </row>
    <row r="6910" spans="1:6" x14ac:dyDescent="0.25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-4.5558639999999997</v>
      </c>
    </row>
    <row r="6911" spans="1:6" x14ac:dyDescent="0.25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-4.5556179999999999</v>
      </c>
    </row>
    <row r="6912" spans="1:6" x14ac:dyDescent="0.25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-4.555256</v>
      </c>
    </row>
    <row r="6913" spans="1:6" x14ac:dyDescent="0.25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-4.5547899999999997</v>
      </c>
    </row>
    <row r="6914" spans="1:6" x14ac:dyDescent="0.25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-4.5542230000000004</v>
      </c>
    </row>
    <row r="6915" spans="1:6" x14ac:dyDescent="0.25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-4.5535550000000002</v>
      </c>
    </row>
    <row r="6916" spans="1:6" x14ac:dyDescent="0.25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-4.5526929999999997</v>
      </c>
    </row>
    <row r="6917" spans="1:6" x14ac:dyDescent="0.25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-4.5514570000000001</v>
      </c>
    </row>
    <row r="6918" spans="1:6" x14ac:dyDescent="0.25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-4.5497719999999999</v>
      </c>
    </row>
    <row r="6919" spans="1:6" x14ac:dyDescent="0.25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-4.5476619999999999</v>
      </c>
    </row>
    <row r="6920" spans="1:6" x14ac:dyDescent="0.25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-4.5451499999999996</v>
      </c>
    </row>
    <row r="6921" spans="1:6" x14ac:dyDescent="0.25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-4.5422580000000004</v>
      </c>
    </row>
    <row r="6922" spans="1:6" x14ac:dyDescent="0.25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-4.5390129999999997</v>
      </c>
    </row>
    <row r="6923" spans="1:6" x14ac:dyDescent="0.25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-4.5354770000000002</v>
      </c>
    </row>
    <row r="6924" spans="1:6" x14ac:dyDescent="0.25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-4.5317740000000004</v>
      </c>
    </row>
    <row r="6925" spans="1:6" x14ac:dyDescent="0.25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-4.528092</v>
      </c>
    </row>
    <row r="6926" spans="1:6" x14ac:dyDescent="0.25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-4.5247390000000003</v>
      </c>
    </row>
    <row r="6927" spans="1:6" x14ac:dyDescent="0.25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-4.5220729999999998</v>
      </c>
    </row>
    <row r="6928" spans="1:6" x14ac:dyDescent="0.25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-4.5201789999999997</v>
      </c>
    </row>
    <row r="6929" spans="1:6" x14ac:dyDescent="0.25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-4.5188940000000004</v>
      </c>
    </row>
    <row r="6930" spans="1:6" x14ac:dyDescent="0.25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-4.5181380000000004</v>
      </c>
    </row>
    <row r="6931" spans="1:6" x14ac:dyDescent="0.25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-4.5180259999999999</v>
      </c>
    </row>
    <row r="6932" spans="1:6" x14ac:dyDescent="0.25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-4.5187460000000002</v>
      </c>
    </row>
    <row r="6933" spans="1:6" x14ac:dyDescent="0.25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-4.5203239999999996</v>
      </c>
    </row>
    <row r="6934" spans="1:6" x14ac:dyDescent="0.25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-4.5226179999999996</v>
      </c>
    </row>
    <row r="6935" spans="1:6" x14ac:dyDescent="0.25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-4.5254599999999998</v>
      </c>
    </row>
    <row r="6936" spans="1:6" x14ac:dyDescent="0.25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-4.5286390000000001</v>
      </c>
    </row>
    <row r="6937" spans="1:6" x14ac:dyDescent="0.25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-4.5320510000000001</v>
      </c>
    </row>
    <row r="6938" spans="1:6" x14ac:dyDescent="0.25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-4.5358450000000001</v>
      </c>
    </row>
    <row r="6939" spans="1:6" x14ac:dyDescent="0.25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-4.5400289999999996</v>
      </c>
    </row>
    <row r="6940" spans="1:6" x14ac:dyDescent="0.25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-4.5442920000000004</v>
      </c>
    </row>
    <row r="6941" spans="1:6" x14ac:dyDescent="0.25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-4.5483099999999999</v>
      </c>
    </row>
    <row r="6942" spans="1:6" x14ac:dyDescent="0.25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-4.551844</v>
      </c>
    </row>
    <row r="6943" spans="1:6" x14ac:dyDescent="0.25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-4.5548190000000002</v>
      </c>
    </row>
    <row r="6944" spans="1:6" x14ac:dyDescent="0.25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-4.5573329999999999</v>
      </c>
    </row>
    <row r="6945" spans="1:6" x14ac:dyDescent="0.25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-4.5594190000000001</v>
      </c>
    </row>
    <row r="6946" spans="1:6" x14ac:dyDescent="0.25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-4.5610229999999996</v>
      </c>
    </row>
    <row r="6947" spans="1:6" x14ac:dyDescent="0.25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-4.562125</v>
      </c>
    </row>
    <row r="6948" spans="1:6" x14ac:dyDescent="0.25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-4.5627829999999996</v>
      </c>
    </row>
    <row r="6949" spans="1:6" x14ac:dyDescent="0.25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-4.5631250000000003</v>
      </c>
    </row>
    <row r="6950" spans="1:6" x14ac:dyDescent="0.25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-4.563288</v>
      </c>
    </row>
    <row r="6951" spans="1:6" x14ac:dyDescent="0.25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-4.5633369999999998</v>
      </c>
    </row>
    <row r="6952" spans="1:6" x14ac:dyDescent="0.25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-4.5631440000000003</v>
      </c>
    </row>
    <row r="6953" spans="1:6" x14ac:dyDescent="0.25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-4.5624209999999996</v>
      </c>
    </row>
    <row r="6954" spans="1:6" x14ac:dyDescent="0.25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-4.5610749999999998</v>
      </c>
    </row>
    <row r="6955" spans="1:6" x14ac:dyDescent="0.25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-4.5592370000000004</v>
      </c>
    </row>
    <row r="6956" spans="1:6" x14ac:dyDescent="0.25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-4.5569639999999998</v>
      </c>
    </row>
    <row r="6957" spans="1:6" x14ac:dyDescent="0.25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-4.5542509999999998</v>
      </c>
    </row>
    <row r="6958" spans="1:6" x14ac:dyDescent="0.25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-4.5511499999999998</v>
      </c>
    </row>
    <row r="6959" spans="1:6" x14ac:dyDescent="0.25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-4.5478230000000002</v>
      </c>
    </row>
    <row r="6960" spans="1:6" x14ac:dyDescent="0.25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-4.5445250000000001</v>
      </c>
    </row>
    <row r="6961" spans="1:6" x14ac:dyDescent="0.25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-4.541544</v>
      </c>
    </row>
    <row r="6962" spans="1:6" x14ac:dyDescent="0.25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-4.53911</v>
      </c>
    </row>
    <row r="6963" spans="1:6" x14ac:dyDescent="0.25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-4.537331</v>
      </c>
    </row>
    <row r="6964" spans="1:6" x14ac:dyDescent="0.25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-4.5361919999999998</v>
      </c>
    </row>
    <row r="6965" spans="1:6" x14ac:dyDescent="0.25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-4.5356069999999997</v>
      </c>
    </row>
    <row r="6966" spans="1:6" x14ac:dyDescent="0.25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-4.5354789999999996</v>
      </c>
    </row>
    <row r="6967" spans="1:6" x14ac:dyDescent="0.25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-4.5357200000000004</v>
      </c>
    </row>
    <row r="6968" spans="1:6" x14ac:dyDescent="0.25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-4.53634</v>
      </c>
    </row>
    <row r="6969" spans="1:6" x14ac:dyDescent="0.25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-4.5374429999999997</v>
      </c>
    </row>
    <row r="6970" spans="1:6" x14ac:dyDescent="0.25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-4.5390709999999999</v>
      </c>
    </row>
    <row r="6971" spans="1:6" x14ac:dyDescent="0.25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-4.5412249999999998</v>
      </c>
    </row>
    <row r="6972" spans="1:6" x14ac:dyDescent="0.25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-4.543965</v>
      </c>
    </row>
    <row r="6973" spans="1:6" x14ac:dyDescent="0.25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-4.5473759999999999</v>
      </c>
    </row>
    <row r="6974" spans="1:6" x14ac:dyDescent="0.25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-4.5514270000000003</v>
      </c>
    </row>
    <row r="6975" spans="1:6" x14ac:dyDescent="0.25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-4.5559200000000004</v>
      </c>
    </row>
    <row r="6976" spans="1:6" x14ac:dyDescent="0.25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-4.5606309999999999</v>
      </c>
    </row>
    <row r="6977" spans="1:6" x14ac:dyDescent="0.25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-4.565296</v>
      </c>
    </row>
    <row r="6978" spans="1:6" x14ac:dyDescent="0.25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-4.5695550000000003</v>
      </c>
    </row>
    <row r="6979" spans="1:6" x14ac:dyDescent="0.25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-4.5731440000000001</v>
      </c>
    </row>
    <row r="6980" spans="1:6" x14ac:dyDescent="0.25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-4.5759829999999999</v>
      </c>
    </row>
    <row r="6981" spans="1:6" x14ac:dyDescent="0.25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-4.5780380000000003</v>
      </c>
    </row>
    <row r="6982" spans="1:6" x14ac:dyDescent="0.25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-4.5793290000000004</v>
      </c>
    </row>
    <row r="6983" spans="1:6" x14ac:dyDescent="0.25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-4.5800029999999996</v>
      </c>
    </row>
    <row r="6984" spans="1:6" x14ac:dyDescent="0.25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-4.5801850000000002</v>
      </c>
    </row>
    <row r="6985" spans="1:6" x14ac:dyDescent="0.25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-4.5799200000000004</v>
      </c>
    </row>
    <row r="6986" spans="1:6" x14ac:dyDescent="0.25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-4.5792820000000001</v>
      </c>
    </row>
    <row r="6987" spans="1:6" x14ac:dyDescent="0.25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-4.5783319999999996</v>
      </c>
    </row>
    <row r="6988" spans="1:6" x14ac:dyDescent="0.25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-4.577</v>
      </c>
    </row>
    <row r="6989" spans="1:6" x14ac:dyDescent="0.25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-4.5751280000000003</v>
      </c>
    </row>
    <row r="6990" spans="1:6" x14ac:dyDescent="0.25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-4.572527</v>
      </c>
    </row>
    <row r="6991" spans="1:6" x14ac:dyDescent="0.25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-4.5690650000000002</v>
      </c>
    </row>
    <row r="6992" spans="1:6" x14ac:dyDescent="0.25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-4.5647289999999998</v>
      </c>
    </row>
    <row r="6993" spans="1:6" x14ac:dyDescent="0.25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-4.5596509999999997</v>
      </c>
    </row>
    <row r="6994" spans="1:6" x14ac:dyDescent="0.25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-4.554074</v>
      </c>
    </row>
    <row r="6995" spans="1:6" x14ac:dyDescent="0.25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-4.5483019999999996</v>
      </c>
    </row>
    <row r="6996" spans="1:6" x14ac:dyDescent="0.25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-4.5426510000000002</v>
      </c>
    </row>
    <row r="6997" spans="1:6" x14ac:dyDescent="0.25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-4.5374280000000002</v>
      </c>
    </row>
    <row r="6998" spans="1:6" x14ac:dyDescent="0.25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-4.5329040000000003</v>
      </c>
    </row>
    <row r="6999" spans="1:6" x14ac:dyDescent="0.25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-4.5292719999999997</v>
      </c>
    </row>
    <row r="7000" spans="1:6" x14ac:dyDescent="0.25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-4.5266209999999996</v>
      </c>
    </row>
    <row r="7001" spans="1:6" x14ac:dyDescent="0.25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-4.5249199999999998</v>
      </c>
    </row>
    <row r="7002" spans="1:6" x14ac:dyDescent="0.25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-4.5240450000000001</v>
      </c>
    </row>
    <row r="7003" spans="1:6" x14ac:dyDescent="0.25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-4.5238319999999996</v>
      </c>
    </row>
    <row r="7004" spans="1:6" x14ac:dyDescent="0.25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-4.5242310000000003</v>
      </c>
    </row>
    <row r="7005" spans="1:6" x14ac:dyDescent="0.25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-4.5253430000000003</v>
      </c>
    </row>
    <row r="7006" spans="1:6" x14ac:dyDescent="0.25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-4.5272410000000001</v>
      </c>
    </row>
    <row r="7007" spans="1:6" x14ac:dyDescent="0.25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-4.5299649999999998</v>
      </c>
    </row>
    <row r="7008" spans="1:6" x14ac:dyDescent="0.25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-4.533601</v>
      </c>
    </row>
    <row r="7009" spans="1:6" x14ac:dyDescent="0.25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-4.5381410000000004</v>
      </c>
    </row>
    <row r="7010" spans="1:6" x14ac:dyDescent="0.25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-4.5434320000000001</v>
      </c>
    </row>
    <row r="7011" spans="1:6" x14ac:dyDescent="0.25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-4.5493119999999996</v>
      </c>
    </row>
    <row r="7012" spans="1:6" x14ac:dyDescent="0.25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-4.555574</v>
      </c>
    </row>
    <row r="7013" spans="1:6" x14ac:dyDescent="0.25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-4.5618720000000001</v>
      </c>
    </row>
    <row r="7014" spans="1:6" x14ac:dyDescent="0.25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-4.5677770000000004</v>
      </c>
    </row>
    <row r="7015" spans="1:6" x14ac:dyDescent="0.25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-4.5728780000000002</v>
      </c>
    </row>
    <row r="7016" spans="1:6" x14ac:dyDescent="0.25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-4.576867</v>
      </c>
    </row>
    <row r="7017" spans="1:6" x14ac:dyDescent="0.25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-4.5796000000000001</v>
      </c>
    </row>
    <row r="7018" spans="1:6" x14ac:dyDescent="0.25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-4.5809879999999996</v>
      </c>
    </row>
    <row r="7019" spans="1:6" x14ac:dyDescent="0.25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-4.5810620000000002</v>
      </c>
    </row>
    <row r="7020" spans="1:6" x14ac:dyDescent="0.25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-4.5800979999999996</v>
      </c>
    </row>
    <row r="7021" spans="1:6" x14ac:dyDescent="0.25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-4.5783810000000003</v>
      </c>
    </row>
    <row r="7022" spans="1:6" x14ac:dyDescent="0.25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-4.5760719999999999</v>
      </c>
    </row>
    <row r="7023" spans="1:6" x14ac:dyDescent="0.25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-4.573302</v>
      </c>
    </row>
    <row r="7024" spans="1:6" x14ac:dyDescent="0.25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-4.5701770000000002</v>
      </c>
    </row>
    <row r="7025" spans="1:6" x14ac:dyDescent="0.25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-4.5667669999999996</v>
      </c>
    </row>
    <row r="7026" spans="1:6" x14ac:dyDescent="0.25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-4.5631089999999999</v>
      </c>
    </row>
    <row r="7027" spans="1:6" x14ac:dyDescent="0.25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-4.5592050000000004</v>
      </c>
    </row>
    <row r="7028" spans="1:6" x14ac:dyDescent="0.25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-4.555034</v>
      </c>
    </row>
    <row r="7029" spans="1:6" x14ac:dyDescent="0.25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-4.5505839999999997</v>
      </c>
    </row>
    <row r="7030" spans="1:6" x14ac:dyDescent="0.25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-4.5458069999999999</v>
      </c>
    </row>
    <row r="7031" spans="1:6" x14ac:dyDescent="0.25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-4.5406570000000004</v>
      </c>
    </row>
    <row r="7032" spans="1:6" x14ac:dyDescent="0.25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-4.5353729999999999</v>
      </c>
    </row>
    <row r="7033" spans="1:6" x14ac:dyDescent="0.25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-4.5304169999999999</v>
      </c>
    </row>
    <row r="7034" spans="1:6" x14ac:dyDescent="0.25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-4.5261100000000001</v>
      </c>
    </row>
    <row r="7035" spans="1:6" x14ac:dyDescent="0.25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-4.5227050000000002</v>
      </c>
    </row>
    <row r="7036" spans="1:6" x14ac:dyDescent="0.25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-4.520492</v>
      </c>
    </row>
    <row r="7037" spans="1:6" x14ac:dyDescent="0.25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-4.5196370000000003</v>
      </c>
    </row>
    <row r="7038" spans="1:6" x14ac:dyDescent="0.25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-4.5201149999999997</v>
      </c>
    </row>
    <row r="7039" spans="1:6" x14ac:dyDescent="0.25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-4.5217840000000002</v>
      </c>
    </row>
    <row r="7040" spans="1:6" x14ac:dyDescent="0.25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-4.5245309999999996</v>
      </c>
    </row>
    <row r="7041" spans="1:6" x14ac:dyDescent="0.25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-4.5282200000000001</v>
      </c>
    </row>
    <row r="7042" spans="1:6" x14ac:dyDescent="0.25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-4.5325829999999998</v>
      </c>
    </row>
    <row r="7043" spans="1:6" x14ac:dyDescent="0.25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-4.5372789999999998</v>
      </c>
    </row>
    <row r="7044" spans="1:6" x14ac:dyDescent="0.25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-4.5419830000000001</v>
      </c>
    </row>
    <row r="7045" spans="1:6" x14ac:dyDescent="0.25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-4.5464760000000002</v>
      </c>
    </row>
    <row r="7046" spans="1:6" x14ac:dyDescent="0.25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-4.5506739999999999</v>
      </c>
    </row>
    <row r="7047" spans="1:6" x14ac:dyDescent="0.25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-4.5545999999999998</v>
      </c>
    </row>
    <row r="7048" spans="1:6" x14ac:dyDescent="0.25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-4.5583200000000001</v>
      </c>
    </row>
    <row r="7049" spans="1:6" x14ac:dyDescent="0.25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-4.5618759999999998</v>
      </c>
    </row>
    <row r="7050" spans="1:6" x14ac:dyDescent="0.25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-4.5652369999999998</v>
      </c>
    </row>
    <row r="7051" spans="1:6" x14ac:dyDescent="0.25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-4.5683129999999998</v>
      </c>
    </row>
    <row r="7052" spans="1:6" x14ac:dyDescent="0.25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-4.5710009999999999</v>
      </c>
    </row>
    <row r="7053" spans="1:6" x14ac:dyDescent="0.25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-4.5732030000000004</v>
      </c>
    </row>
    <row r="7054" spans="1:6" x14ac:dyDescent="0.25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-4.5748199999999999</v>
      </c>
    </row>
    <row r="7055" spans="1:6" x14ac:dyDescent="0.25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-4.575736</v>
      </c>
    </row>
    <row r="7056" spans="1:6" x14ac:dyDescent="0.25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-4.5758330000000003</v>
      </c>
    </row>
    <row r="7057" spans="1:6" x14ac:dyDescent="0.25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-4.575024</v>
      </c>
    </row>
    <row r="7058" spans="1:6" x14ac:dyDescent="0.25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-4.5732949999999999</v>
      </c>
    </row>
    <row r="7059" spans="1:6" x14ac:dyDescent="0.25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-4.5707259999999996</v>
      </c>
    </row>
    <row r="7060" spans="1:6" x14ac:dyDescent="0.25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-4.5674910000000004</v>
      </c>
    </row>
    <row r="7061" spans="1:6" x14ac:dyDescent="0.25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-4.5638120000000004</v>
      </c>
    </row>
    <row r="7062" spans="1:6" x14ac:dyDescent="0.25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-4.5599119999999997</v>
      </c>
    </row>
    <row r="7063" spans="1:6" x14ac:dyDescent="0.25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-4.555968</v>
      </c>
    </row>
    <row r="7064" spans="1:6" x14ac:dyDescent="0.25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-4.5521039999999999</v>
      </c>
    </row>
    <row r="7065" spans="1:6" x14ac:dyDescent="0.25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-4.5483989999999999</v>
      </c>
    </row>
    <row r="7066" spans="1:6" x14ac:dyDescent="0.25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-4.5449020000000004</v>
      </c>
    </row>
    <row r="7067" spans="1:6" x14ac:dyDescent="0.25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-4.5416369999999997</v>
      </c>
    </row>
    <row r="7068" spans="1:6" x14ac:dyDescent="0.25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-4.5386220000000002</v>
      </c>
    </row>
    <row r="7069" spans="1:6" x14ac:dyDescent="0.25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-4.5358780000000003</v>
      </c>
    </row>
    <row r="7070" spans="1:6" x14ac:dyDescent="0.25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-4.5334440000000003</v>
      </c>
    </row>
    <row r="7071" spans="1:6" x14ac:dyDescent="0.25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-4.5313720000000002</v>
      </c>
    </row>
    <row r="7072" spans="1:6" x14ac:dyDescent="0.25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-4.5297400000000003</v>
      </c>
    </row>
    <row r="7073" spans="1:6" x14ac:dyDescent="0.25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-4.5286419999999996</v>
      </c>
    </row>
    <row r="7074" spans="1:6" x14ac:dyDescent="0.25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-4.5281750000000001</v>
      </c>
    </row>
    <row r="7075" spans="1:6" x14ac:dyDescent="0.25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-4.5284129999999996</v>
      </c>
    </row>
    <row r="7076" spans="1:6" x14ac:dyDescent="0.25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-4.5293869999999998</v>
      </c>
    </row>
    <row r="7077" spans="1:6" x14ac:dyDescent="0.25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-4.5310689999999996</v>
      </c>
    </row>
    <row r="7078" spans="1:6" x14ac:dyDescent="0.25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-4.5333730000000001</v>
      </c>
    </row>
    <row r="7079" spans="1:6" x14ac:dyDescent="0.25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-4.5361719999999996</v>
      </c>
    </row>
    <row r="7080" spans="1:6" x14ac:dyDescent="0.25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-4.5393160000000004</v>
      </c>
    </row>
    <row r="7081" spans="1:6" x14ac:dyDescent="0.25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-4.5426549999999999</v>
      </c>
    </row>
    <row r="7082" spans="1:6" x14ac:dyDescent="0.25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-4.5460500000000001</v>
      </c>
    </row>
    <row r="7083" spans="1:6" x14ac:dyDescent="0.25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-4.5493889999999997</v>
      </c>
    </row>
    <row r="7084" spans="1:6" x14ac:dyDescent="0.25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-4.5525900000000004</v>
      </c>
    </row>
    <row r="7085" spans="1:6" x14ac:dyDescent="0.25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-4.555599</v>
      </c>
    </row>
    <row r="7086" spans="1:6" x14ac:dyDescent="0.25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-4.5583809999999998</v>
      </c>
    </row>
    <row r="7087" spans="1:6" x14ac:dyDescent="0.25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-4.5609130000000002</v>
      </c>
    </row>
    <row r="7088" spans="1:6" x14ac:dyDescent="0.25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-4.5631649999999997</v>
      </c>
    </row>
    <row r="7089" spans="1:6" x14ac:dyDescent="0.25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-4.5651039999999998</v>
      </c>
    </row>
    <row r="7090" spans="1:6" x14ac:dyDescent="0.25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-4.5666830000000003</v>
      </c>
    </row>
    <row r="7091" spans="1:6" x14ac:dyDescent="0.25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-4.5678450000000002</v>
      </c>
    </row>
    <row r="7092" spans="1:6" x14ac:dyDescent="0.25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-4.568524</v>
      </c>
    </row>
    <row r="7093" spans="1:6" x14ac:dyDescent="0.25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-4.5686590000000002</v>
      </c>
    </row>
    <row r="7094" spans="1:6" x14ac:dyDescent="0.25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-4.5682109999999998</v>
      </c>
    </row>
    <row r="7095" spans="1:6" x14ac:dyDescent="0.25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-4.5671759999999999</v>
      </c>
    </row>
    <row r="7096" spans="1:6" x14ac:dyDescent="0.25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-4.5655950000000001</v>
      </c>
    </row>
    <row r="7097" spans="1:6" x14ac:dyDescent="0.25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-4.5635370000000002</v>
      </c>
    </row>
    <row r="7098" spans="1:6" x14ac:dyDescent="0.25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-4.5610980000000003</v>
      </c>
    </row>
    <row r="7099" spans="1:6" x14ac:dyDescent="0.25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-4.5583840000000002</v>
      </c>
    </row>
    <row r="7100" spans="1:6" x14ac:dyDescent="0.25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-4.5555099999999999</v>
      </c>
    </row>
    <row r="7101" spans="1:6" x14ac:dyDescent="0.25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-4.5525919999999998</v>
      </c>
    </row>
    <row r="7102" spans="1:6" x14ac:dyDescent="0.25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-4.5497300000000003</v>
      </c>
    </row>
    <row r="7103" spans="1:6" x14ac:dyDescent="0.25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-4.5469970000000002</v>
      </c>
    </row>
    <row r="7104" spans="1:6" x14ac:dyDescent="0.25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-4.5444380000000004</v>
      </c>
    </row>
    <row r="7105" spans="1:6" x14ac:dyDescent="0.25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-4.5420860000000003</v>
      </c>
    </row>
    <row r="7106" spans="1:6" x14ac:dyDescent="0.25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-4.5399719999999997</v>
      </c>
    </row>
    <row r="7107" spans="1:6" x14ac:dyDescent="0.25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-4.5381280000000004</v>
      </c>
    </row>
    <row r="7108" spans="1:6" x14ac:dyDescent="0.25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-4.5365919999999997</v>
      </c>
    </row>
    <row r="7109" spans="1:6" x14ac:dyDescent="0.25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-4.5354039999999998</v>
      </c>
    </row>
    <row r="7110" spans="1:6" x14ac:dyDescent="0.25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-4.5346070000000003</v>
      </c>
    </row>
    <row r="7111" spans="1:6" x14ac:dyDescent="0.25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-4.534243</v>
      </c>
    </row>
    <row r="7112" spans="1:6" x14ac:dyDescent="0.25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-4.5343410000000004</v>
      </c>
    </row>
    <row r="7113" spans="1:6" x14ac:dyDescent="0.25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-4.5349149999999998</v>
      </c>
    </row>
    <row r="7114" spans="1:6" x14ac:dyDescent="0.25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-4.5359509999999998</v>
      </c>
    </row>
    <row r="7115" spans="1:6" x14ac:dyDescent="0.25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-4.5374169999999996</v>
      </c>
    </row>
    <row r="7116" spans="1:6" x14ac:dyDescent="0.25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-4.5392599999999996</v>
      </c>
    </row>
    <row r="7117" spans="1:6" x14ac:dyDescent="0.25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-4.5414070000000004</v>
      </c>
    </row>
    <row r="7118" spans="1:6" x14ac:dyDescent="0.25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-4.5437700000000003</v>
      </c>
    </row>
    <row r="7119" spans="1:6" x14ac:dyDescent="0.25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-4.5462439999999997</v>
      </c>
    </row>
    <row r="7120" spans="1:6" x14ac:dyDescent="0.25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-4.5487339999999996</v>
      </c>
    </row>
    <row r="7121" spans="1:6" x14ac:dyDescent="0.25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-4.5511660000000003</v>
      </c>
    </row>
    <row r="7122" spans="1:6" x14ac:dyDescent="0.25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-4.5534869999999996</v>
      </c>
    </row>
    <row r="7123" spans="1:6" x14ac:dyDescent="0.25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-4.5556530000000004</v>
      </c>
    </row>
    <row r="7124" spans="1:6" x14ac:dyDescent="0.25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-4.5576239999999997</v>
      </c>
    </row>
    <row r="7125" spans="1:6" x14ac:dyDescent="0.25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-4.5593649999999997</v>
      </c>
    </row>
    <row r="7126" spans="1:6" x14ac:dyDescent="0.25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-4.5608459999999997</v>
      </c>
    </row>
    <row r="7127" spans="1:6" x14ac:dyDescent="0.25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-4.5620370000000001</v>
      </c>
    </row>
    <row r="7128" spans="1:6" x14ac:dyDescent="0.25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-4.5629090000000003</v>
      </c>
    </row>
    <row r="7129" spans="1:6" x14ac:dyDescent="0.25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-4.5634319999999997</v>
      </c>
    </row>
    <row r="7130" spans="1:6" x14ac:dyDescent="0.25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-4.5635770000000004</v>
      </c>
    </row>
    <row r="7131" spans="1:6" x14ac:dyDescent="0.25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-4.5633330000000001</v>
      </c>
    </row>
    <row r="7132" spans="1:6" x14ac:dyDescent="0.25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-4.5627009999999997</v>
      </c>
    </row>
    <row r="7133" spans="1:6" x14ac:dyDescent="0.25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-4.5616969999999997</v>
      </c>
    </row>
    <row r="7134" spans="1:6" x14ac:dyDescent="0.25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-4.5603490000000004</v>
      </c>
    </row>
    <row r="7135" spans="1:6" x14ac:dyDescent="0.25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-4.5587030000000004</v>
      </c>
    </row>
    <row r="7136" spans="1:6" x14ac:dyDescent="0.25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-4.5568179999999998</v>
      </c>
    </row>
    <row r="7137" spans="1:6" x14ac:dyDescent="0.25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-4.5547719999999998</v>
      </c>
    </row>
    <row r="7138" spans="1:6" x14ac:dyDescent="0.25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-4.5526450000000001</v>
      </c>
    </row>
    <row r="7139" spans="1:6" x14ac:dyDescent="0.25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-4.5505120000000003</v>
      </c>
    </row>
    <row r="7140" spans="1:6" x14ac:dyDescent="0.25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-4.5484340000000003</v>
      </c>
    </row>
    <row r="7141" spans="1:6" x14ac:dyDescent="0.25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-4.5464589999999996</v>
      </c>
    </row>
    <row r="7142" spans="1:6" x14ac:dyDescent="0.25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-4.5446280000000003</v>
      </c>
    </row>
    <row r="7143" spans="1:6" x14ac:dyDescent="0.25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-4.5429810000000002</v>
      </c>
    </row>
    <row r="7144" spans="1:6" x14ac:dyDescent="0.25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-4.5415570000000001</v>
      </c>
    </row>
    <row r="7145" spans="1:6" x14ac:dyDescent="0.25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-4.5403849999999997</v>
      </c>
    </row>
    <row r="7146" spans="1:6" x14ac:dyDescent="0.25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-4.5394860000000001</v>
      </c>
    </row>
    <row r="7147" spans="1:6" x14ac:dyDescent="0.25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-4.5388760000000001</v>
      </c>
    </row>
    <row r="7148" spans="1:6" x14ac:dyDescent="0.25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-4.5385720000000003</v>
      </c>
    </row>
    <row r="7149" spans="1:6" x14ac:dyDescent="0.25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-4.5385879999999998</v>
      </c>
    </row>
    <row r="7150" spans="1:6" x14ac:dyDescent="0.25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-4.5389280000000003</v>
      </c>
    </row>
    <row r="7151" spans="1:6" x14ac:dyDescent="0.25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-4.5395890000000003</v>
      </c>
    </row>
    <row r="7152" spans="1:6" x14ac:dyDescent="0.25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-4.5405519999999999</v>
      </c>
    </row>
    <row r="7153" spans="1:6" x14ac:dyDescent="0.25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-4.5417889999999996</v>
      </c>
    </row>
    <row r="7154" spans="1:6" x14ac:dyDescent="0.25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-4.5432600000000001</v>
      </c>
    </row>
    <row r="7155" spans="1:6" x14ac:dyDescent="0.25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-4.5449109999999999</v>
      </c>
    </row>
    <row r="7156" spans="1:6" x14ac:dyDescent="0.25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-4.5466800000000003</v>
      </c>
    </row>
    <row r="7157" spans="1:6" x14ac:dyDescent="0.25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-4.5484989999999996</v>
      </c>
    </row>
    <row r="7158" spans="1:6" x14ac:dyDescent="0.25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-4.5503109999999998</v>
      </c>
    </row>
    <row r="7159" spans="1:6" x14ac:dyDescent="0.25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-4.5520699999999996</v>
      </c>
    </row>
    <row r="7160" spans="1:6" x14ac:dyDescent="0.25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-4.5537380000000001</v>
      </c>
    </row>
    <row r="7161" spans="1:6" x14ac:dyDescent="0.25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-4.5552739999999998</v>
      </c>
    </row>
    <row r="7162" spans="1:6" x14ac:dyDescent="0.25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-4.556635</v>
      </c>
    </row>
    <row r="7163" spans="1:6" x14ac:dyDescent="0.25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-4.5577880000000004</v>
      </c>
    </row>
    <row r="7164" spans="1:6" x14ac:dyDescent="0.25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-4.5587059999999999</v>
      </c>
    </row>
    <row r="7165" spans="1:6" x14ac:dyDescent="0.25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-4.5593750000000002</v>
      </c>
    </row>
    <row r="7166" spans="1:6" x14ac:dyDescent="0.25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-4.5597859999999999</v>
      </c>
    </row>
    <row r="7167" spans="1:6" x14ac:dyDescent="0.25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-4.560028</v>
      </c>
    </row>
    <row r="7168" spans="1:6" x14ac:dyDescent="0.25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-4.5602840000000002</v>
      </c>
    </row>
    <row r="7169" spans="1:6" x14ac:dyDescent="0.25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-4.560549</v>
      </c>
    </row>
    <row r="7170" spans="1:6" x14ac:dyDescent="0.25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-4.5606429999999998</v>
      </c>
    </row>
    <row r="7171" spans="1:6" x14ac:dyDescent="0.25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-4.5605089999999997</v>
      </c>
    </row>
    <row r="7172" spans="1:6" x14ac:dyDescent="0.25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-4.5601969999999996</v>
      </c>
    </row>
    <row r="7173" spans="1:6" x14ac:dyDescent="0.25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-4.5597430000000001</v>
      </c>
    </row>
    <row r="7174" spans="1:6" x14ac:dyDescent="0.25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-4.5591330000000001</v>
      </c>
    </row>
    <row r="7175" spans="1:6" x14ac:dyDescent="0.25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-4.5583020000000003</v>
      </c>
    </row>
    <row r="7176" spans="1:6" x14ac:dyDescent="0.25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-4.5571650000000004</v>
      </c>
    </row>
    <row r="7177" spans="1:6" x14ac:dyDescent="0.25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-4.5556789999999996</v>
      </c>
    </row>
    <row r="7178" spans="1:6" x14ac:dyDescent="0.25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-4.5538879999999997</v>
      </c>
    </row>
    <row r="7179" spans="1:6" x14ac:dyDescent="0.25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-4.5519239999999996</v>
      </c>
    </row>
    <row r="7180" spans="1:6" x14ac:dyDescent="0.25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-4.5499429999999998</v>
      </c>
    </row>
    <row r="7181" spans="1:6" x14ac:dyDescent="0.25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-4.5480580000000002</v>
      </c>
    </row>
    <row r="7182" spans="1:6" x14ac:dyDescent="0.25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-4.5463269999999998</v>
      </c>
    </row>
    <row r="7183" spans="1:6" x14ac:dyDescent="0.25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-4.5447810000000004</v>
      </c>
    </row>
    <row r="7184" spans="1:6" x14ac:dyDescent="0.25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-4.5434570000000001</v>
      </c>
    </row>
    <row r="7185" spans="1:6" x14ac:dyDescent="0.25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-4.5423989999999996</v>
      </c>
    </row>
    <row r="7186" spans="1:6" x14ac:dyDescent="0.25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-4.5416369999999997</v>
      </c>
    </row>
    <row r="7187" spans="1:6" x14ac:dyDescent="0.25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-4.5411710000000003</v>
      </c>
    </row>
    <row r="7188" spans="1:6" x14ac:dyDescent="0.25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-4.5409670000000002</v>
      </c>
    </row>
    <row r="7189" spans="1:6" x14ac:dyDescent="0.25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-4.5409709999999999</v>
      </c>
    </row>
    <row r="7190" spans="1:6" x14ac:dyDescent="0.25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-4.5411380000000001</v>
      </c>
    </row>
    <row r="7191" spans="1:6" x14ac:dyDescent="0.25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-4.5414490000000001</v>
      </c>
    </row>
    <row r="7192" spans="1:6" x14ac:dyDescent="0.25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-4.5419210000000003</v>
      </c>
    </row>
    <row r="7193" spans="1:6" x14ac:dyDescent="0.25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-4.5425930000000001</v>
      </c>
    </row>
    <row r="7194" spans="1:6" x14ac:dyDescent="0.25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-4.5434970000000003</v>
      </c>
    </row>
    <row r="7195" spans="1:6" x14ac:dyDescent="0.25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-4.5446400000000002</v>
      </c>
    </row>
    <row r="7196" spans="1:6" x14ac:dyDescent="0.25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-4.545992</v>
      </c>
    </row>
    <row r="7197" spans="1:6" x14ac:dyDescent="0.25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-4.5474969999999999</v>
      </c>
    </row>
    <row r="7198" spans="1:6" x14ac:dyDescent="0.25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-4.5490839999999997</v>
      </c>
    </row>
    <row r="7199" spans="1:6" x14ac:dyDescent="0.25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-4.5506830000000003</v>
      </c>
    </row>
    <row r="7200" spans="1:6" x14ac:dyDescent="0.25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-4.5522340000000003</v>
      </c>
    </row>
    <row r="7201" spans="1:6" x14ac:dyDescent="0.25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-4.5536810000000001</v>
      </c>
    </row>
    <row r="7202" spans="1:6" x14ac:dyDescent="0.25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-4.5549710000000001</v>
      </c>
    </row>
    <row r="7203" spans="1:6" x14ac:dyDescent="0.25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-4.5560530000000004</v>
      </c>
    </row>
    <row r="7204" spans="1:6" x14ac:dyDescent="0.25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-4.5568900000000001</v>
      </c>
    </row>
    <row r="7205" spans="1:6" x14ac:dyDescent="0.25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-4.5574700000000004</v>
      </c>
    </row>
    <row r="7206" spans="1:6" x14ac:dyDescent="0.25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-4.5578089999999998</v>
      </c>
    </row>
    <row r="7207" spans="1:6" x14ac:dyDescent="0.25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-4.557944</v>
      </c>
    </row>
    <row r="7208" spans="1:6" x14ac:dyDescent="0.25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-4.5579130000000001</v>
      </c>
    </row>
    <row r="7209" spans="1:6" x14ac:dyDescent="0.25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-4.557728</v>
      </c>
    </row>
    <row r="7210" spans="1:6" x14ac:dyDescent="0.25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-4.5573810000000003</v>
      </c>
    </row>
    <row r="7211" spans="1:6" x14ac:dyDescent="0.25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-4.5568549999999997</v>
      </c>
    </row>
    <row r="7212" spans="1:6" x14ac:dyDescent="0.25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-4.5561470000000002</v>
      </c>
    </row>
    <row r="7213" spans="1:6" x14ac:dyDescent="0.25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-4.5552640000000002</v>
      </c>
    </row>
    <row r="7214" spans="1:6" x14ac:dyDescent="0.25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-4.5542249999999997</v>
      </c>
    </row>
    <row r="7215" spans="1:6" x14ac:dyDescent="0.25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-4.5530540000000004</v>
      </c>
    </row>
    <row r="7216" spans="1:6" x14ac:dyDescent="0.25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-4.5517799999999999</v>
      </c>
    </row>
    <row r="7217" spans="1:6" x14ac:dyDescent="0.25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-4.5504480000000003</v>
      </c>
    </row>
    <row r="7218" spans="1:6" x14ac:dyDescent="0.25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-4.5491109999999999</v>
      </c>
    </row>
    <row r="7219" spans="1:6" x14ac:dyDescent="0.25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-4.547822</v>
      </c>
    </row>
    <row r="7220" spans="1:6" x14ac:dyDescent="0.25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-4.5466319999999998</v>
      </c>
    </row>
    <row r="7221" spans="1:6" x14ac:dyDescent="0.25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-4.5455860000000001</v>
      </c>
    </row>
    <row r="7222" spans="1:6" x14ac:dyDescent="0.25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-4.5447220000000002</v>
      </c>
    </row>
    <row r="7223" spans="1:6" x14ac:dyDescent="0.25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-4.5440589999999998</v>
      </c>
    </row>
    <row r="7224" spans="1:6" x14ac:dyDescent="0.25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-4.5436019999999999</v>
      </c>
    </row>
    <row r="7225" spans="1:6" x14ac:dyDescent="0.25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-4.5433339999999998</v>
      </c>
    </row>
    <row r="7226" spans="1:6" x14ac:dyDescent="0.25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-4.5432399999999999</v>
      </c>
    </row>
    <row r="7227" spans="1:6" x14ac:dyDescent="0.25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-4.5433070000000004</v>
      </c>
    </row>
    <row r="7228" spans="1:6" x14ac:dyDescent="0.25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-4.5435359999999996</v>
      </c>
    </row>
    <row r="7229" spans="1:6" x14ac:dyDescent="0.25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-4.5439280000000002</v>
      </c>
    </row>
    <row r="7230" spans="1:6" x14ac:dyDescent="0.25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-4.5444750000000003</v>
      </c>
    </row>
    <row r="7231" spans="1:6" x14ac:dyDescent="0.25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-4.5451639999999998</v>
      </c>
    </row>
    <row r="7232" spans="1:6" x14ac:dyDescent="0.25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-4.5459820000000004</v>
      </c>
    </row>
    <row r="7233" spans="1:6" x14ac:dyDescent="0.25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-4.5469150000000003</v>
      </c>
    </row>
    <row r="7234" spans="1:6" x14ac:dyDescent="0.25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-4.5479440000000002</v>
      </c>
    </row>
    <row r="7235" spans="1:6" x14ac:dyDescent="0.25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-4.5490409999999999</v>
      </c>
    </row>
    <row r="7236" spans="1:6" x14ac:dyDescent="0.25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-4.5501740000000002</v>
      </c>
    </row>
    <row r="7237" spans="1:6" x14ac:dyDescent="0.25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-4.5512980000000001</v>
      </c>
    </row>
    <row r="7238" spans="1:6" x14ac:dyDescent="0.25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-4.5523639999999999</v>
      </c>
    </row>
    <row r="7239" spans="1:6" x14ac:dyDescent="0.25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-4.553331</v>
      </c>
    </row>
    <row r="7240" spans="1:6" x14ac:dyDescent="0.25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-4.5541660000000004</v>
      </c>
    </row>
    <row r="7241" spans="1:6" x14ac:dyDescent="0.25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-4.5548500000000001</v>
      </c>
    </row>
    <row r="7242" spans="1:6" x14ac:dyDescent="0.25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-4.5553720000000002</v>
      </c>
    </row>
    <row r="7243" spans="1:6" x14ac:dyDescent="0.25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-4.5557290000000004</v>
      </c>
    </row>
    <row r="7244" spans="1:6" x14ac:dyDescent="0.25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-4.5559190000000003</v>
      </c>
    </row>
    <row r="7245" spans="1:6" x14ac:dyDescent="0.25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-4.555949</v>
      </c>
    </row>
    <row r="7246" spans="1:6" x14ac:dyDescent="0.25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-4.5558240000000003</v>
      </c>
    </row>
    <row r="7247" spans="1:6" x14ac:dyDescent="0.25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-4.5555560000000002</v>
      </c>
    </row>
    <row r="7248" spans="1:6" x14ac:dyDescent="0.25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-4.5551510000000004</v>
      </c>
    </row>
    <row r="7249" spans="1:6" x14ac:dyDescent="0.25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-4.554621</v>
      </c>
    </row>
    <row r="7250" spans="1:6" x14ac:dyDescent="0.25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-4.5539810000000003</v>
      </c>
    </row>
    <row r="7251" spans="1:6" x14ac:dyDescent="0.25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-4.5532440000000003</v>
      </c>
    </row>
    <row r="7252" spans="1:6" x14ac:dyDescent="0.25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-4.552422</v>
      </c>
    </row>
    <row r="7253" spans="1:6" x14ac:dyDescent="0.25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-4.5515280000000002</v>
      </c>
    </row>
    <row r="7254" spans="1:6" x14ac:dyDescent="0.25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-4.5505849999999999</v>
      </c>
    </row>
    <row r="7255" spans="1:6" x14ac:dyDescent="0.25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-4.5496280000000002</v>
      </c>
    </row>
    <row r="7256" spans="1:6" x14ac:dyDescent="0.25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-4.5487019999999996</v>
      </c>
    </row>
    <row r="7257" spans="1:6" x14ac:dyDescent="0.25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-4.5478389999999997</v>
      </c>
    </row>
    <row r="7258" spans="1:6" x14ac:dyDescent="0.25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-4.5470600000000001</v>
      </c>
    </row>
    <row r="7259" spans="1:6" x14ac:dyDescent="0.25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-4.5463829999999996</v>
      </c>
    </row>
    <row r="7260" spans="1:6" x14ac:dyDescent="0.25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-4.5458280000000002</v>
      </c>
    </row>
    <row r="7261" spans="1:6" x14ac:dyDescent="0.25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-4.5454080000000001</v>
      </c>
    </row>
    <row r="7262" spans="1:6" x14ac:dyDescent="0.25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-4.5451350000000001</v>
      </c>
    </row>
    <row r="7263" spans="1:6" x14ac:dyDescent="0.25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-4.5450109999999997</v>
      </c>
    </row>
    <row r="7264" spans="1:6" x14ac:dyDescent="0.25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-4.545032</v>
      </c>
    </row>
    <row r="7265" spans="1:6" x14ac:dyDescent="0.25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-4.5451879999999996</v>
      </c>
    </row>
    <row r="7266" spans="1:6" x14ac:dyDescent="0.25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-4.5454689999999998</v>
      </c>
    </row>
    <row r="7267" spans="1:6" x14ac:dyDescent="0.25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-4.5458619999999996</v>
      </c>
    </row>
    <row r="7268" spans="1:6" x14ac:dyDescent="0.25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-4.54636</v>
      </c>
    </row>
    <row r="7269" spans="1:6" x14ac:dyDescent="0.25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-4.5469520000000001</v>
      </c>
    </row>
    <row r="7270" spans="1:6" x14ac:dyDescent="0.25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-4.5476270000000003</v>
      </c>
    </row>
    <row r="7271" spans="1:6" x14ac:dyDescent="0.25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-4.5483700000000002</v>
      </c>
    </row>
    <row r="7272" spans="1:6" x14ac:dyDescent="0.25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-4.5491580000000003</v>
      </c>
    </row>
    <row r="7273" spans="1:6" x14ac:dyDescent="0.25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-4.5499660000000004</v>
      </c>
    </row>
    <row r="7274" spans="1:6" x14ac:dyDescent="0.25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-4.550764</v>
      </c>
    </row>
    <row r="7275" spans="1:6" x14ac:dyDescent="0.25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-4.5515270000000001</v>
      </c>
    </row>
    <row r="7276" spans="1:6" x14ac:dyDescent="0.25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-4.5522330000000002</v>
      </c>
    </row>
    <row r="7277" spans="1:6" x14ac:dyDescent="0.25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-4.5528630000000003</v>
      </c>
    </row>
    <row r="7278" spans="1:6" x14ac:dyDescent="0.25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-4.5533999999999999</v>
      </c>
    </row>
    <row r="7279" spans="1:6" x14ac:dyDescent="0.25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-4.5538290000000003</v>
      </c>
    </row>
    <row r="7280" spans="1:6" x14ac:dyDescent="0.25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-4.5541410000000004</v>
      </c>
    </row>
    <row r="7281" spans="1:6" x14ac:dyDescent="0.25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-4.5543300000000002</v>
      </c>
    </row>
    <row r="7282" spans="1:6" x14ac:dyDescent="0.25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-4.5543969999999998</v>
      </c>
    </row>
    <row r="7283" spans="1:6" x14ac:dyDescent="0.25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-4.5543459999999998</v>
      </c>
    </row>
    <row r="7284" spans="1:6" x14ac:dyDescent="0.25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-4.554182</v>
      </c>
    </row>
    <row r="7285" spans="1:6" x14ac:dyDescent="0.25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-4.5539110000000003</v>
      </c>
    </row>
    <row r="7286" spans="1:6" x14ac:dyDescent="0.25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-4.5535399999999999</v>
      </c>
    </row>
    <row r="7287" spans="1:6" x14ac:dyDescent="0.25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-4.5530799999999996</v>
      </c>
    </row>
    <row r="7288" spans="1:6" x14ac:dyDescent="0.25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-4.5525440000000001</v>
      </c>
    </row>
    <row r="7289" spans="1:6" x14ac:dyDescent="0.25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-4.5519449999999999</v>
      </c>
    </row>
    <row r="7290" spans="1:6" x14ac:dyDescent="0.25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-4.5512969999999999</v>
      </c>
    </row>
    <row r="7291" spans="1:6" x14ac:dyDescent="0.25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-4.5506159999999998</v>
      </c>
    </row>
    <row r="7292" spans="1:6" x14ac:dyDescent="0.25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-4.549925</v>
      </c>
    </row>
    <row r="7293" spans="1:6" x14ac:dyDescent="0.25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-4.5492489999999997</v>
      </c>
    </row>
    <row r="7294" spans="1:6" x14ac:dyDescent="0.25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-4.5486149999999999</v>
      </c>
    </row>
    <row r="7295" spans="1:6" x14ac:dyDescent="0.25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-4.5480390000000002</v>
      </c>
    </row>
    <row r="7296" spans="1:6" x14ac:dyDescent="0.25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-4.5475289999999999</v>
      </c>
    </row>
    <row r="7297" spans="1:6" x14ac:dyDescent="0.25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-4.5470959999999998</v>
      </c>
    </row>
    <row r="7298" spans="1:6" x14ac:dyDescent="0.25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-4.546754</v>
      </c>
    </row>
    <row r="7299" spans="1:6" x14ac:dyDescent="0.25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-4.5465159999999996</v>
      </c>
    </row>
    <row r="7300" spans="1:6" x14ac:dyDescent="0.25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-4.5463849999999999</v>
      </c>
    </row>
    <row r="7301" spans="1:6" x14ac:dyDescent="0.25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-4.5463589999999998</v>
      </c>
    </row>
    <row r="7302" spans="1:6" x14ac:dyDescent="0.25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-4.5464310000000001</v>
      </c>
    </row>
    <row r="7303" spans="1:6" x14ac:dyDescent="0.25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-4.5465960000000001</v>
      </c>
    </row>
    <row r="7304" spans="1:6" x14ac:dyDescent="0.25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-4.5468570000000001</v>
      </c>
    </row>
    <row r="7305" spans="1:6" x14ac:dyDescent="0.25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-4.5472089999999996</v>
      </c>
    </row>
    <row r="7306" spans="1:6" x14ac:dyDescent="0.25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-4.5476390000000002</v>
      </c>
    </row>
    <row r="7307" spans="1:6" x14ac:dyDescent="0.25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-4.5481319999999998</v>
      </c>
    </row>
    <row r="7308" spans="1:6" x14ac:dyDescent="0.25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-4.5486719999999998</v>
      </c>
    </row>
    <row r="7309" spans="1:6" x14ac:dyDescent="0.25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-4.5492439999999998</v>
      </c>
    </row>
    <row r="7310" spans="1:6" x14ac:dyDescent="0.25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-4.5498320000000003</v>
      </c>
    </row>
    <row r="7311" spans="1:6" x14ac:dyDescent="0.25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-4.5504150000000001</v>
      </c>
    </row>
    <row r="7312" spans="1:6" x14ac:dyDescent="0.25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-4.5509760000000004</v>
      </c>
    </row>
    <row r="7313" spans="1:6" x14ac:dyDescent="0.25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-4.5515020000000002</v>
      </c>
    </row>
    <row r="7314" spans="1:6" x14ac:dyDescent="0.25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-4.5519819999999998</v>
      </c>
    </row>
    <row r="7315" spans="1:6" x14ac:dyDescent="0.25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-4.5523999999999996</v>
      </c>
    </row>
    <row r="7316" spans="1:6" x14ac:dyDescent="0.25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-4.5527379999999997</v>
      </c>
    </row>
    <row r="7317" spans="1:6" x14ac:dyDescent="0.25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-4.5529900000000003</v>
      </c>
    </row>
    <row r="7318" spans="1:6" x14ac:dyDescent="0.25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-4.5531560000000004</v>
      </c>
    </row>
    <row r="7319" spans="1:6" x14ac:dyDescent="0.25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-4.5532389999999996</v>
      </c>
    </row>
    <row r="7320" spans="1:6" x14ac:dyDescent="0.25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-4.5532380000000003</v>
      </c>
    </row>
    <row r="7321" spans="1:6" x14ac:dyDescent="0.25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-4.5531499999999996</v>
      </c>
    </row>
    <row r="7322" spans="1:6" x14ac:dyDescent="0.25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-4.5529739999999999</v>
      </c>
    </row>
    <row r="7323" spans="1:6" x14ac:dyDescent="0.25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-4.5527119999999996</v>
      </c>
    </row>
    <row r="7324" spans="1:6" x14ac:dyDescent="0.25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-4.5523769999999999</v>
      </c>
    </row>
    <row r="7325" spans="1:6" x14ac:dyDescent="0.25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-4.5519850000000002</v>
      </c>
    </row>
    <row r="7326" spans="1:6" x14ac:dyDescent="0.25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-4.5515480000000004</v>
      </c>
    </row>
    <row r="7327" spans="1:6" x14ac:dyDescent="0.25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-4.5510799999999998</v>
      </c>
    </row>
    <row r="7328" spans="1:6" x14ac:dyDescent="0.25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-4.5505899999999997</v>
      </c>
    </row>
    <row r="7329" spans="1:6" x14ac:dyDescent="0.25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-4.5500910000000001</v>
      </c>
    </row>
    <row r="7330" spans="1:6" x14ac:dyDescent="0.25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-4.5495989999999997</v>
      </c>
    </row>
    <row r="7331" spans="1:6" x14ac:dyDescent="0.25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-4.549131</v>
      </c>
    </row>
    <row r="7332" spans="1:6" x14ac:dyDescent="0.25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-4.5487000000000002</v>
      </c>
    </row>
    <row r="7333" spans="1:6" x14ac:dyDescent="0.25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-4.5483190000000002</v>
      </c>
    </row>
    <row r="7334" spans="1:6" x14ac:dyDescent="0.25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-4.5479969999999996</v>
      </c>
    </row>
    <row r="7335" spans="1:6" x14ac:dyDescent="0.25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-4.5477379999999998</v>
      </c>
    </row>
    <row r="7336" spans="1:6" x14ac:dyDescent="0.25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-4.5475440000000003</v>
      </c>
    </row>
    <row r="7337" spans="1:6" x14ac:dyDescent="0.25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-4.5474170000000003</v>
      </c>
    </row>
    <row r="7338" spans="1:6" x14ac:dyDescent="0.25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-4.5473619999999997</v>
      </c>
    </row>
    <row r="7339" spans="1:6" x14ac:dyDescent="0.25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-4.5473840000000001</v>
      </c>
    </row>
    <row r="7340" spans="1:6" x14ac:dyDescent="0.25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-4.5474880000000004</v>
      </c>
    </row>
    <row r="7341" spans="1:6" x14ac:dyDescent="0.25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-4.547669</v>
      </c>
    </row>
    <row r="7342" spans="1:6" x14ac:dyDescent="0.25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-4.547917</v>
      </c>
    </row>
    <row r="7343" spans="1:6" x14ac:dyDescent="0.25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-4.5482170000000002</v>
      </c>
    </row>
    <row r="7344" spans="1:6" x14ac:dyDescent="0.25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-4.5485569999999997</v>
      </c>
    </row>
    <row r="7345" spans="1:6" x14ac:dyDescent="0.25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-4.5489350000000002</v>
      </c>
    </row>
    <row r="7346" spans="1:6" x14ac:dyDescent="0.25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-4.549347</v>
      </c>
    </row>
    <row r="7347" spans="1:6" x14ac:dyDescent="0.25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-4.5497829999999997</v>
      </c>
    </row>
    <row r="7348" spans="1:6" x14ac:dyDescent="0.25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-4.5502229999999999</v>
      </c>
    </row>
    <row r="7349" spans="1:6" x14ac:dyDescent="0.25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-4.5506450000000003</v>
      </c>
    </row>
    <row r="7350" spans="1:6" x14ac:dyDescent="0.25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-4.5510330000000003</v>
      </c>
    </row>
    <row r="7351" spans="1:6" x14ac:dyDescent="0.25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-4.55138</v>
      </c>
    </row>
    <row r="7352" spans="1:6" x14ac:dyDescent="0.25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-4.551685</v>
      </c>
    </row>
    <row r="7353" spans="1:6" x14ac:dyDescent="0.25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-4.5519439999999998</v>
      </c>
    </row>
    <row r="7354" spans="1:6" x14ac:dyDescent="0.25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-4.552149</v>
      </c>
    </row>
    <row r="7355" spans="1:6" x14ac:dyDescent="0.25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-4.5522939999999998</v>
      </c>
    </row>
    <row r="7356" spans="1:6" x14ac:dyDescent="0.25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-4.5523740000000004</v>
      </c>
    </row>
    <row r="7357" spans="1:6" x14ac:dyDescent="0.25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-4.5523899999999999</v>
      </c>
    </row>
    <row r="7358" spans="1:6" x14ac:dyDescent="0.25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-4.5523400000000001</v>
      </c>
    </row>
    <row r="7359" spans="1:6" x14ac:dyDescent="0.25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-4.5522270000000002</v>
      </c>
    </row>
    <row r="7360" spans="1:6" x14ac:dyDescent="0.25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-4.5520550000000002</v>
      </c>
    </row>
    <row r="7361" spans="1:6" x14ac:dyDescent="0.25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-4.5518330000000002</v>
      </c>
    </row>
    <row r="7362" spans="1:6" x14ac:dyDescent="0.25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-4.5515670000000004</v>
      </c>
    </row>
    <row r="7363" spans="1:6" x14ac:dyDescent="0.25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-4.5512600000000001</v>
      </c>
    </row>
    <row r="7364" spans="1:6" x14ac:dyDescent="0.25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-4.5509190000000004</v>
      </c>
    </row>
    <row r="7365" spans="1:6" x14ac:dyDescent="0.25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-4.550554</v>
      </c>
    </row>
    <row r="7366" spans="1:6" x14ac:dyDescent="0.25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-4.5501820000000004</v>
      </c>
    </row>
    <row r="7367" spans="1:6" x14ac:dyDescent="0.25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-4.5498190000000003</v>
      </c>
    </row>
    <row r="7368" spans="1:6" x14ac:dyDescent="0.25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-4.5494719999999997</v>
      </c>
    </row>
    <row r="7369" spans="1:6" x14ac:dyDescent="0.25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-4.5491489999999999</v>
      </c>
    </row>
    <row r="7370" spans="1:6" x14ac:dyDescent="0.25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-4.5488559999999998</v>
      </c>
    </row>
    <row r="7371" spans="1:6" x14ac:dyDescent="0.25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-4.5486060000000004</v>
      </c>
    </row>
    <row r="7372" spans="1:6" x14ac:dyDescent="0.25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-4.5484049999999998</v>
      </c>
    </row>
    <row r="7373" spans="1:6" x14ac:dyDescent="0.25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-4.5482579999999997</v>
      </c>
    </row>
    <row r="7374" spans="1:6" x14ac:dyDescent="0.25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-4.5481590000000001</v>
      </c>
    </row>
    <row r="7375" spans="1:6" x14ac:dyDescent="0.25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-4.5481100000000003</v>
      </c>
    </row>
    <row r="7376" spans="1:6" x14ac:dyDescent="0.25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-4.5481119999999997</v>
      </c>
    </row>
    <row r="7377" spans="1:6" x14ac:dyDescent="0.25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-4.5481670000000003</v>
      </c>
    </row>
    <row r="7378" spans="1:6" x14ac:dyDescent="0.25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-4.548279</v>
      </c>
    </row>
    <row r="7379" spans="1:6" x14ac:dyDescent="0.25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-4.5484429999999998</v>
      </c>
    </row>
    <row r="7380" spans="1:6" x14ac:dyDescent="0.25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-4.5486509999999996</v>
      </c>
    </row>
    <row r="7381" spans="1:6" x14ac:dyDescent="0.25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-4.5488929999999996</v>
      </c>
    </row>
    <row r="7382" spans="1:6" x14ac:dyDescent="0.25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-4.5491599999999996</v>
      </c>
    </row>
    <row r="7383" spans="1:6" x14ac:dyDescent="0.25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-4.5494510000000004</v>
      </c>
    </row>
    <row r="7384" spans="1:6" x14ac:dyDescent="0.25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-4.5497649999999998</v>
      </c>
    </row>
    <row r="7385" spans="1:6" x14ac:dyDescent="0.25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-4.5500889999999998</v>
      </c>
    </row>
    <row r="7386" spans="1:6" x14ac:dyDescent="0.25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-4.5504090000000001</v>
      </c>
    </row>
    <row r="7387" spans="1:6" x14ac:dyDescent="0.25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-4.5507070000000001</v>
      </c>
    </row>
    <row r="7388" spans="1:6" x14ac:dyDescent="0.25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-4.5509740000000001</v>
      </c>
    </row>
    <row r="7389" spans="1:6" x14ac:dyDescent="0.25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-4.5512030000000001</v>
      </c>
    </row>
    <row r="7390" spans="1:6" x14ac:dyDescent="0.25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-4.5513940000000002</v>
      </c>
    </row>
    <row r="7391" spans="1:6" x14ac:dyDescent="0.25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-4.5515480000000004</v>
      </c>
    </row>
    <row r="7392" spans="1:6" x14ac:dyDescent="0.25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-4.55166</v>
      </c>
    </row>
    <row r="7393" spans="1:6" x14ac:dyDescent="0.25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-4.5517260000000004</v>
      </c>
    </row>
    <row r="7394" spans="1:6" x14ac:dyDescent="0.25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-4.5517399999999997</v>
      </c>
    </row>
    <row r="7395" spans="1:6" x14ac:dyDescent="0.25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-4.5517060000000003</v>
      </c>
    </row>
    <row r="7396" spans="1:6" x14ac:dyDescent="0.25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-4.5516329999999998</v>
      </c>
    </row>
    <row r="7397" spans="1:6" x14ac:dyDescent="0.25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-4.551526</v>
      </c>
    </row>
    <row r="7398" spans="1:6" x14ac:dyDescent="0.25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-4.5513870000000001</v>
      </c>
    </row>
    <row r="7399" spans="1:6" x14ac:dyDescent="0.25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-4.5512100000000002</v>
      </c>
    </row>
    <row r="7400" spans="1:6" x14ac:dyDescent="0.25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-4.5509950000000003</v>
      </c>
    </row>
    <row r="7401" spans="1:6" x14ac:dyDescent="0.25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-4.5507499999999999</v>
      </c>
    </row>
    <row r="7402" spans="1:6" x14ac:dyDescent="0.25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-4.5504920000000002</v>
      </c>
    </row>
    <row r="7403" spans="1:6" x14ac:dyDescent="0.25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-4.5502320000000003</v>
      </c>
    </row>
    <row r="7404" spans="1:6" x14ac:dyDescent="0.25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-4.5499739999999997</v>
      </c>
    </row>
    <row r="7405" spans="1:6" x14ac:dyDescent="0.25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-4.5497209999999999</v>
      </c>
    </row>
    <row r="7406" spans="1:6" x14ac:dyDescent="0.25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-4.5494760000000003</v>
      </c>
    </row>
    <row r="7407" spans="1:6" x14ac:dyDescent="0.25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-4.5492499999999998</v>
      </c>
    </row>
    <row r="7408" spans="1:6" x14ac:dyDescent="0.25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-4.5490529999999998</v>
      </c>
    </row>
    <row r="7409" spans="1:6" x14ac:dyDescent="0.25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-4.5488939999999998</v>
      </c>
    </row>
    <row r="7410" spans="1:6" x14ac:dyDescent="0.25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-4.5487739999999999</v>
      </c>
    </row>
    <row r="7411" spans="1:6" x14ac:dyDescent="0.25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-4.548692</v>
      </c>
    </row>
    <row r="7412" spans="1:6" x14ac:dyDescent="0.25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-4.5486509999999996</v>
      </c>
    </row>
    <row r="7413" spans="1:6" x14ac:dyDescent="0.25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-4.5486509999999996</v>
      </c>
    </row>
    <row r="7414" spans="1:6" x14ac:dyDescent="0.25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-4.5486890000000004</v>
      </c>
    </row>
    <row r="7415" spans="1:6" x14ac:dyDescent="0.25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-4.5487599999999997</v>
      </c>
    </row>
    <row r="7416" spans="1:6" x14ac:dyDescent="0.25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-4.5488650000000002</v>
      </c>
    </row>
    <row r="7417" spans="1:6" x14ac:dyDescent="0.25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-4.5490050000000002</v>
      </c>
    </row>
    <row r="7418" spans="1:6" x14ac:dyDescent="0.25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-4.5491799999999998</v>
      </c>
    </row>
    <row r="7419" spans="1:6" x14ac:dyDescent="0.25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-4.5493800000000002</v>
      </c>
    </row>
    <row r="7420" spans="1:6" x14ac:dyDescent="0.25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-4.5495919999999996</v>
      </c>
    </row>
    <row r="7421" spans="1:6" x14ac:dyDescent="0.25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-4.5498079999999996</v>
      </c>
    </row>
    <row r="7422" spans="1:6" x14ac:dyDescent="0.25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-4.5500239999999996</v>
      </c>
    </row>
    <row r="7423" spans="1:6" x14ac:dyDescent="0.25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-4.5502399999999996</v>
      </c>
    </row>
    <row r="7424" spans="1:6" x14ac:dyDescent="0.25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-4.5504540000000002</v>
      </c>
    </row>
    <row r="7425" spans="1:6" x14ac:dyDescent="0.25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-4.5506589999999996</v>
      </c>
    </row>
    <row r="7426" spans="1:6" x14ac:dyDescent="0.25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-4.5508420000000003</v>
      </c>
    </row>
    <row r="7427" spans="1:6" x14ac:dyDescent="0.25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-4.5509959999999996</v>
      </c>
    </row>
    <row r="7428" spans="1:6" x14ac:dyDescent="0.25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-4.5511169999999996</v>
      </c>
    </row>
    <row r="7429" spans="1:6" x14ac:dyDescent="0.25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-4.5512090000000001</v>
      </c>
    </row>
    <row r="7430" spans="1:6" x14ac:dyDescent="0.25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-4.5512699999999997</v>
      </c>
    </row>
    <row r="7431" spans="1:6" x14ac:dyDescent="0.25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-4.5512980000000001</v>
      </c>
    </row>
    <row r="7432" spans="1:6" x14ac:dyDescent="0.25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-4.5512889999999997</v>
      </c>
    </row>
    <row r="7433" spans="1:6" x14ac:dyDescent="0.25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-4.5512439999999996</v>
      </c>
    </row>
    <row r="7434" spans="1:6" x14ac:dyDescent="0.25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-4.5511679999999997</v>
      </c>
    </row>
    <row r="7435" spans="1:6" x14ac:dyDescent="0.25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-4.5510640000000002</v>
      </c>
    </row>
    <row r="7436" spans="1:6" x14ac:dyDescent="0.25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-4.5509339999999998</v>
      </c>
    </row>
    <row r="7437" spans="1:6" x14ac:dyDescent="0.25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-4.5507790000000004</v>
      </c>
    </row>
    <row r="7438" spans="1:6" x14ac:dyDescent="0.25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-4.5506019999999996</v>
      </c>
    </row>
    <row r="7439" spans="1:6" x14ac:dyDescent="0.25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-4.5504160000000002</v>
      </c>
    </row>
    <row r="7440" spans="1:6" x14ac:dyDescent="0.25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-4.5502320000000003</v>
      </c>
    </row>
    <row r="7441" spans="1:6" x14ac:dyDescent="0.25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-4.5500509999999998</v>
      </c>
    </row>
    <row r="7442" spans="1:6" x14ac:dyDescent="0.25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-4.5498710000000004</v>
      </c>
    </row>
    <row r="7443" spans="1:6" x14ac:dyDescent="0.25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-4.5496910000000002</v>
      </c>
    </row>
    <row r="7444" spans="1:6" x14ac:dyDescent="0.25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-4.549518</v>
      </c>
    </row>
    <row r="7445" spans="1:6" x14ac:dyDescent="0.25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-4.5493639999999997</v>
      </c>
    </row>
    <row r="7446" spans="1:6" x14ac:dyDescent="0.25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-4.5492350000000004</v>
      </c>
    </row>
    <row r="7447" spans="1:6" x14ac:dyDescent="0.25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-4.5491330000000003</v>
      </c>
    </row>
    <row r="7448" spans="1:6" x14ac:dyDescent="0.25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-4.5490570000000004</v>
      </c>
    </row>
    <row r="7449" spans="1:6" x14ac:dyDescent="0.25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-4.5490079999999997</v>
      </c>
    </row>
    <row r="7450" spans="1:6" x14ac:dyDescent="0.25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-4.548991</v>
      </c>
    </row>
    <row r="7451" spans="1:6" x14ac:dyDescent="0.25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-4.5490130000000004</v>
      </c>
    </row>
    <row r="7452" spans="1:6" x14ac:dyDescent="0.25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-4.5490709999999996</v>
      </c>
    </row>
    <row r="7453" spans="1:6" x14ac:dyDescent="0.25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-4.5491539999999997</v>
      </c>
    </row>
    <row r="7454" spans="1:6" x14ac:dyDescent="0.25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-4.5492559999999997</v>
      </c>
    </row>
    <row r="7455" spans="1:6" x14ac:dyDescent="0.25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-4.5493759999999996</v>
      </c>
    </row>
    <row r="7456" spans="1:6" x14ac:dyDescent="0.25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-4.5495200000000002</v>
      </c>
    </row>
    <row r="7457" spans="1:6" x14ac:dyDescent="0.25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-4.5496809999999996</v>
      </c>
    </row>
    <row r="7458" spans="1:6" x14ac:dyDescent="0.25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-4.5498450000000004</v>
      </c>
    </row>
    <row r="7459" spans="1:6" x14ac:dyDescent="0.25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-4.5500049999999996</v>
      </c>
    </row>
    <row r="7460" spans="1:6" x14ac:dyDescent="0.25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-4.5501579999999997</v>
      </c>
    </row>
    <row r="7461" spans="1:6" x14ac:dyDescent="0.25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-4.5503049999999998</v>
      </c>
    </row>
    <row r="7462" spans="1:6" x14ac:dyDescent="0.25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-4.5504449999999999</v>
      </c>
    </row>
    <row r="7463" spans="1:6" x14ac:dyDescent="0.25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-4.5505789999999999</v>
      </c>
    </row>
    <row r="7464" spans="1:6" x14ac:dyDescent="0.25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-4.5507010000000001</v>
      </c>
    </row>
    <row r="7465" spans="1:6" x14ac:dyDescent="0.25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-4.5508059999999997</v>
      </c>
    </row>
    <row r="7466" spans="1:6" x14ac:dyDescent="0.25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-4.550891</v>
      </c>
    </row>
    <row r="7467" spans="1:6" x14ac:dyDescent="0.25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-4.5509490000000001</v>
      </c>
    </row>
    <row r="7468" spans="1:6" x14ac:dyDescent="0.25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-4.5509779999999997</v>
      </c>
    </row>
    <row r="7469" spans="1:6" x14ac:dyDescent="0.25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-4.5509789999999999</v>
      </c>
    </row>
    <row r="7470" spans="1:6" x14ac:dyDescent="0.25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-4.5509589999999998</v>
      </c>
    </row>
    <row r="7471" spans="1:6" x14ac:dyDescent="0.25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-4.5509170000000001</v>
      </c>
    </row>
    <row r="7472" spans="1:6" x14ac:dyDescent="0.25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-4.5508490000000004</v>
      </c>
    </row>
    <row r="7473" spans="1:6" x14ac:dyDescent="0.25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-4.5507520000000001</v>
      </c>
    </row>
    <row r="7474" spans="1:6" x14ac:dyDescent="0.25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-4.5506310000000001</v>
      </c>
    </row>
    <row r="7475" spans="1:6" x14ac:dyDescent="0.25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-4.5504939999999996</v>
      </c>
    </row>
    <row r="7476" spans="1:6" x14ac:dyDescent="0.25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-4.550351</v>
      </c>
    </row>
    <row r="7477" spans="1:6" x14ac:dyDescent="0.25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-4.5502079999999996</v>
      </c>
    </row>
    <row r="7478" spans="1:6" x14ac:dyDescent="0.25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-4.5500660000000002</v>
      </c>
    </row>
    <row r="7479" spans="1:6" x14ac:dyDescent="0.25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-4.549925</v>
      </c>
    </row>
    <row r="7480" spans="1:6" x14ac:dyDescent="0.25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-4.5497930000000002</v>
      </c>
    </row>
    <row r="7481" spans="1:6" x14ac:dyDescent="0.25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-4.5496749999999997</v>
      </c>
    </row>
    <row r="7482" spans="1:6" x14ac:dyDescent="0.25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-4.5495729999999996</v>
      </c>
    </row>
    <row r="7483" spans="1:6" x14ac:dyDescent="0.25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-4.5494849999999998</v>
      </c>
    </row>
    <row r="7484" spans="1:6" x14ac:dyDescent="0.25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-4.5494110000000001</v>
      </c>
    </row>
    <row r="7485" spans="1:6" x14ac:dyDescent="0.25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-4.5493550000000003</v>
      </c>
    </row>
    <row r="7486" spans="1:6" x14ac:dyDescent="0.25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-4.5493220000000001</v>
      </c>
    </row>
    <row r="7487" spans="1:6" x14ac:dyDescent="0.25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-4.5493119999999996</v>
      </c>
    </row>
    <row r="7488" spans="1:6" x14ac:dyDescent="0.25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-4.5493230000000002</v>
      </c>
    </row>
    <row r="7489" spans="1:6" x14ac:dyDescent="0.25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-4.549353</v>
      </c>
    </row>
    <row r="7490" spans="1:6" x14ac:dyDescent="0.25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-4.5494009999999996</v>
      </c>
    </row>
    <row r="7491" spans="1:6" x14ac:dyDescent="0.25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-4.5494640000000004</v>
      </c>
    </row>
    <row r="7492" spans="1:6" x14ac:dyDescent="0.25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-4.5495429999999999</v>
      </c>
    </row>
    <row r="7493" spans="1:6" x14ac:dyDescent="0.25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-4.5496379999999998</v>
      </c>
    </row>
    <row r="7494" spans="1:6" x14ac:dyDescent="0.25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-4.5497500000000004</v>
      </c>
    </row>
    <row r="7495" spans="1:6" x14ac:dyDescent="0.25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-4.5498729999999998</v>
      </c>
    </row>
    <row r="7496" spans="1:6" x14ac:dyDescent="0.25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-4.55</v>
      </c>
    </row>
    <row r="7497" spans="1:6" x14ac:dyDescent="0.25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-4.5501209999999999</v>
      </c>
    </row>
    <row r="7498" spans="1:6" x14ac:dyDescent="0.25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-4.5502310000000001</v>
      </c>
    </row>
    <row r="7499" spans="1:6" x14ac:dyDescent="0.25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-4.5503330000000002</v>
      </c>
    </row>
    <row r="7500" spans="1:6" x14ac:dyDescent="0.25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-4.550433</v>
      </c>
    </row>
    <row r="7501" spans="1:6" x14ac:dyDescent="0.25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-4.5505310000000003</v>
      </c>
    </row>
    <row r="7502" spans="1:6" x14ac:dyDescent="0.25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-4.5506159999999998</v>
      </c>
    </row>
    <row r="7503" spans="1:6" x14ac:dyDescent="0.25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-4.550681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25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25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2022-02-23T07:47:49Z</dcterms:created>
  <dcterms:modified xsi:type="dcterms:W3CDTF">2022-02-23T07:49:45Z</dcterms:modified>
</cp:coreProperties>
</file>